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２　療養介護\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15" i="4" s="1"/>
  <c r="AP17" i="4" s="1"/>
  <c r="AP8" i="4"/>
  <c r="AP7" i="4"/>
  <c r="AQ17" i="4" l="1"/>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<sst xmlns="http://schemas.openxmlformats.org/spreadsheetml/2006/main" count="1128" uniqueCount="481">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</sst>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2021-01-18T02:17:46Z</dcterms:modified>
</cp:coreProperties>
</file>