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３　生活介護\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<sst xmlns="http://schemas.openxmlformats.org/spreadsheetml/2006/main" count="1128" uniqueCount="481">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</sst>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topLeftCell="D1"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4"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topLeftCell="A52" zoomScale="60" zoomScaleNormal="100" workbookViewId="0">
      <selection activeCell="W10" sqref="W10"/>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43"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2021-01-18T02:44:53Z</dcterms:modified>
</cp:coreProperties>
</file>