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３　生活介護\"/>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<sst xmlns="http://schemas.openxmlformats.org/spreadsheetml/2006/main" count="1034" uniqueCount="474">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</sst>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opLeftCell="A19" zoomScaleNormal="100" workbookViewId="0">
      <selection activeCell="C45" sqref="C45:AH47"/>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2024-10-25T01:12:57Z</dcterms:modified>
</cp:coreProperties>
</file>