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3" documentId="8_{6AE3A3BD-6318-47DC-8AE3-54FF363FABFB}" xr6:coauthVersionLast="47" xr6:coauthVersionMax="47" xr10:uidLastSave="{08346F42-2917-48D2-A594-CC10C62A5627}"/>
  <bookViews>
    <workbookView xWindow="5280" yWindow="-163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<sst xmlns="http://schemas.openxmlformats.org/spreadsheetml/2006/main" count="4466" uniqueCount="2182">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</sst>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32.75" style="109" hidden="1" customWidth="1"/>
    <col min="40" max="42" width="6.12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IF(AN53&gt;0,IF(H7="",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