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570" documentId="8_{3B904BF9-28A5-4E9B-B1C8-8BD11C53AB7E}" xr6:coauthVersionLast="47" xr6:coauthVersionMax="47" xr10:uidLastSave="{A70E4A39-EF86-4793-966C-D388A03CE90E}"/>
  <bookViews>
    <workbookView xWindow="-120" yWindow="-120" windowWidth="29040" windowHeight="175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<sst xmlns="http://schemas.openxmlformats.org/spreadsheetml/2006/main" count="4377" uniqueCount="2146">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</sst>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