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tabRatio="835" activeTab="0"/>
  </bookViews>
  <sheets>
    <sheet name="申請書（更新用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大阪府庁</author>
    <author>061030d</author>
  </authors>
  <commentList>
    <comment ref="W7" authorId="0">
      <text>
        <r>
          <rPr>
            <b/>
            <sz val="9"/>
            <rFont val="ＭＳ Ｐゴシック"/>
            <family val="3"/>
          </rPr>
          <t>印鑑証明書の所在地（本店）と一致</t>
        </r>
      </text>
    </comment>
    <comment ref="W9" authorId="0">
      <text>
        <r>
          <rPr>
            <b/>
            <sz val="9"/>
            <rFont val="ＭＳ Ｐゴシック"/>
            <family val="3"/>
          </rPr>
          <t>印鑑証明書の法人名（商号）と一致</t>
        </r>
        <r>
          <rPr>
            <sz val="9"/>
            <rFont val="ＭＳ Ｐゴシック"/>
            <family val="3"/>
          </rPr>
          <t xml:space="preserve">
</t>
        </r>
      </text>
    </comment>
    <comment ref="AI11" authorId="1">
      <text>
        <r>
          <rPr>
            <sz val="9"/>
            <rFont val="ＭＳ Ｐゴシック"/>
            <family val="3"/>
          </rPr>
          <t>印鑑証明の代表者印と同じものを押印してください。</t>
        </r>
      </text>
    </comment>
    <comment ref="P39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0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4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45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75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  <comment ref="P76" authorId="0">
      <text>
        <r>
          <rPr>
            <b/>
            <sz val="9"/>
            <rFont val="ＭＳ Ｐゴシック"/>
            <family val="3"/>
          </rPr>
          <t xml:space="preserve">変更ありの場合のみ記入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<sst xmlns="http://schemas.openxmlformats.org/spreadsheetml/2006/main" count="117" uniqueCount="73">
  <si>
    <t>電話番号</t>
  </si>
  <si>
    <t>ＦＡＸ番号</t>
  </si>
  <si>
    <t>月</t>
  </si>
  <si>
    <t>日</t>
  </si>
  <si>
    <t>指定障害福祉サービス事業者</t>
  </si>
  <si>
    <t>指定障害者支援施設</t>
  </si>
  <si>
    <t>年</t>
  </si>
  <si>
    <t>申請者</t>
  </si>
  <si>
    <t>名　　称</t>
  </si>
  <si>
    <t>の規定により</t>
  </si>
  <si>
    <t>指定障害者支援施設</t>
  </si>
  <si>
    <t>［法人以外の者にあっては、住所及び氏名］</t>
  </si>
  <si>
    <t>更新申請書</t>
  </si>
  <si>
    <t>主たる事務所の所在地</t>
  </si>
  <si>
    <t>第41条第４項において準用する第36条第１項</t>
  </si>
  <si>
    <t>第41条第４項において準用する第38条第１項</t>
  </si>
  <si>
    <t>に係る指定の更新を受けたいので、関係書類を添えて申請します。</t>
  </si>
  <si>
    <t>1　申請者</t>
  </si>
  <si>
    <t>変更あり</t>
  </si>
  <si>
    <t>変更なし</t>
  </si>
  <si>
    <t>名称又は氏名の変更の有無</t>
  </si>
  <si>
    <t>主たる事務所の所在地の変更の有無</t>
  </si>
  <si>
    <t>申請者の連絡先の変更の有無</t>
  </si>
  <si>
    <t>変更後の電話番号</t>
  </si>
  <si>
    <t>変更後のＦＡＸ番号</t>
  </si>
  <si>
    <t>代表者の職</t>
  </si>
  <si>
    <t>代表者の氏名</t>
  </si>
  <si>
    <t>代表者の生年月日</t>
  </si>
  <si>
    <t>・</t>
  </si>
  <si>
    <t>フリガナ</t>
  </si>
  <si>
    <t>代表者の住所等の変更の有無</t>
  </si>
  <si>
    <t>２　指定の更新を受けようとする事業所</t>
  </si>
  <si>
    <t>事業所の所在地の変更の有無</t>
  </si>
  <si>
    <t>事業所の連絡先の変更の有無</t>
  </si>
  <si>
    <t>（既に受けている番号を記入）</t>
  </si>
  <si>
    <t>事業所番号</t>
  </si>
  <si>
    <t>現に指定を受けている事業者の有効期間満了日</t>
  </si>
  <si>
    <t>更新（事業開始）年月日　※有効期間満了日の翌日を記入</t>
  </si>
  <si>
    <t>申請担当者氏名</t>
  </si>
  <si>
    <t>連絡先</t>
  </si>
  <si>
    <t>　　　3　「更新年月日」の欄には、該当する欄に有効期間満了日の翌日を記載すること。</t>
  </si>
  <si>
    <t>備考　1　「法人の種別」の欄には、申請者が法人である場合に、「社会福祉法人」、「医療法人」、「一般社
　　　　　 団法人」、「一般財団法人」、「株式会社」、「特定非営利活動法人」等の別を記入すること。</t>
  </si>
  <si>
    <t>　　　2　「法人の所轄庁」の欄には、申請者が行政庁(大臣、都道府県知事等)の許認可等を受けて設立された
           法人である場合に、その行政庁の名称を記載すること。</t>
  </si>
  <si>
    <t>　　　4　「現に指定を受けている事業者の有効期間満了日」の欄には、現在の有効期間の満了日を記載するこ
           と。</t>
  </si>
  <si>
    <t>法人の種別・法人の所轄庁の変更の有無</t>
  </si>
  <si>
    <t>代表者の職・氏名の変更の有無</t>
  </si>
  <si>
    <t>）</t>
  </si>
  <si>
    <t>事業所の名称の変更の有無</t>
  </si>
  <si>
    <t>（郵便番号</t>
  </si>
  <si>
    <t>－</t>
  </si>
  <si>
    <t>（氏名フリガナ：</t>
  </si>
  <si>
    <t>※変更の有無に
かかわらず記入</t>
  </si>
  <si>
    <t>名称又は氏名</t>
  </si>
  <si>
    <t>※変更の有無にかかわらず記入</t>
  </si>
  <si>
    <t>主たる事務所
の所在地</t>
  </si>
  <si>
    <t>※変更ありの場合は変更後の連絡先を記入</t>
  </si>
  <si>
    <t>変更後の法人の種別：</t>
  </si>
  <si>
    <t>変更後の法人の所轄庁：</t>
  </si>
  <si>
    <r>
      <rPr>
        <sz val="10"/>
        <rFont val="ＭＳ ゴシック"/>
        <family val="3"/>
      </rPr>
      <t>法人の種別・法人の所轄庁</t>
    </r>
    <r>
      <rPr>
        <sz val="9"/>
        <rFont val="ＭＳ ゴシック"/>
        <family val="3"/>
      </rPr>
      <t xml:space="preserve">
</t>
    </r>
    <r>
      <rPr>
        <sz val="8"/>
        <color indexed="10"/>
        <rFont val="ＭＳ ゴシック"/>
        <family val="3"/>
      </rPr>
      <t>※変更ありの場合は変更後の法人の種別・法人の所轄庁を記入</t>
    </r>
  </si>
  <si>
    <t>代表者の住所</t>
  </si>
  <si>
    <t>事業所の名称</t>
  </si>
  <si>
    <t>事業所の所在地</t>
  </si>
  <si>
    <t>事業所の連絡先</t>
  </si>
  <si>
    <t>代表者の職 ・
氏名･生年月日</t>
  </si>
  <si>
    <t>名称</t>
  </si>
  <si>
    <r>
      <t xml:space="preserve">
</t>
    </r>
    <r>
      <rPr>
        <sz val="11"/>
        <rFont val="ＭＳ ゴシック"/>
        <family val="3"/>
      </rPr>
      <t xml:space="preserve">申請者の連絡先
</t>
    </r>
    <r>
      <rPr>
        <sz val="8"/>
        <color indexed="10"/>
        <rFont val="ＭＳ ゴシック"/>
        <family val="3"/>
      </rPr>
      <t>※変更ありの場合は変更後の連絡先を記入</t>
    </r>
  </si>
  <si>
    <t>指定特定相談支援事業者</t>
  </si>
  <si>
    <t>（申請先）茨木市長</t>
  </si>
  <si>
    <t>第51条の21第２項において準用する第51条の20第１項</t>
  </si>
  <si>
    <t>受　　付　　印</t>
  </si>
  <si>
    <t>障害者の日常生活及び社会生活を総合的に支援するための法律</t>
  </si>
  <si>
    <t>様式第１号の２　（第２条関係）</t>
  </si>
  <si>
    <t>代表者氏名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</si>
</sst>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  <numFmt numFmtId="187" formatCode="0.00_);[Red]\(0.00\)"/>
    <numFmt numFmtId="188" formatCode="[$-411]ggge&quot;年&quot;m&quot;月&quot;d&quot;日&quot;;@"/>
    <numFmt numFmtId="189" formatCode="0.0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8"/>
      <color indexed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49" fontId="4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 indent="4"/>
    </xf>
    <xf numFmtId="49" fontId="4" fillId="0" borderId="16" xfId="0" applyNumberFormat="1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right" vertical="center"/>
    </xf>
    <xf numFmtId="0" fontId="12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 shrinkToFit="1"/>
    </xf>
    <xf numFmtId="0" fontId="9" fillId="0" borderId="18" xfId="0" applyFont="1" applyBorder="1" applyAlignment="1">
      <alignment horizontal="distributed" vertical="center" shrinkToFit="1"/>
    </xf>
    <xf numFmtId="0" fontId="9" fillId="0" borderId="19" xfId="0" applyFont="1" applyBorder="1" applyAlignment="1">
      <alignment horizontal="distributed" vertical="center" shrinkToFit="1"/>
    </xf>
    <xf numFmtId="0" fontId="9" fillId="0" borderId="11" xfId="0" applyFont="1" applyBorder="1" applyAlignment="1">
      <alignment horizontal="distributed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justify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58" fontId="11" fillId="0" borderId="25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 wrapText="1" indent="4"/>
    </xf>
    <xf numFmtId="0" fontId="4" fillId="0" borderId="12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4" fillId="0" borderId="27" xfId="0" applyFont="1" applyBorder="1" applyAlignment="1">
      <alignment horizontal="distributed" vertical="center" wrapText="1"/>
    </xf>
    <xf numFmtId="49" fontId="4" fillId="0" borderId="25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22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1" fillId="0" borderId="2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distributed" vertical="center" indent="1"/>
    </xf>
    <xf numFmtId="0" fontId="4" fillId="0" borderId="21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9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2" xfId="0" applyFont="1" applyBorder="1" applyAlignment="1">
      <alignment horizontal="distributed" vertical="center" wrapText="1" indent="1"/>
    </xf>
    <xf numFmtId="0" fontId="5" fillId="0" borderId="17" xfId="0" applyFont="1" applyBorder="1" applyAlignment="1">
      <alignment horizontal="distributed" vertical="center" wrapText="1" indent="1"/>
    </xf>
    <xf numFmtId="0" fontId="6" fillId="0" borderId="22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9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distributed" vertical="center"/>
    </xf>
    <xf numFmtId="0" fontId="4" fillId="0" borderId="22" xfId="0" applyFont="1" applyBorder="1" applyAlignment="1">
      <alignment horizontal="left" vertical="center" wrapText="1" indent="4"/>
    </xf>
    <xf numFmtId="0" fontId="4" fillId="0" borderId="18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horizontal="left" vertical="center" wrapText="1" indent="4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15</xdr:row>
      <xdr:rowOff>66675</xdr:rowOff>
    </xdr:from>
    <xdr:to>
      <xdr:col>22</xdr:col>
      <xdr:colOff>161925</xdr:colOff>
      <xdr:row>20</xdr:row>
      <xdr:rowOff>19050</xdr:rowOff>
    </xdr:to>
    <xdr:sp>
      <xdr:nvSpPr>
        <xdr:cNvPr id="1" name="AutoShape 15"/>
        <xdr:cNvSpPr>
          <a:spLocks/>
        </xdr:cNvSpPr>
      </xdr:nvSpPr>
      <xdr:spPr>
        <a:xfrm>
          <a:off x="4429125" y="2257425"/>
          <a:ext cx="7620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28575</xdr:colOff>
      <xdr:row>15</xdr:row>
      <xdr:rowOff>66675</xdr:rowOff>
    </xdr:from>
    <xdr:to>
      <xdr:col>32</xdr:col>
      <xdr:colOff>104775</xdr:colOff>
      <xdr:row>20</xdr:row>
      <xdr:rowOff>38100</xdr:rowOff>
    </xdr:to>
    <xdr:sp>
      <xdr:nvSpPr>
        <xdr:cNvPr id="2" name="AutoShape 16"/>
        <xdr:cNvSpPr>
          <a:spLocks/>
        </xdr:cNvSpPr>
      </xdr:nvSpPr>
      <xdr:spPr>
        <a:xfrm>
          <a:off x="6372225" y="2257425"/>
          <a:ext cx="76200" cy="5429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15</xdr:row>
      <xdr:rowOff>66675</xdr:rowOff>
    </xdr:from>
    <xdr:to>
      <xdr:col>1</xdr:col>
      <xdr:colOff>180975</xdr:colOff>
      <xdr:row>20</xdr:row>
      <xdr:rowOff>19050</xdr:rowOff>
    </xdr:to>
    <xdr:sp>
      <xdr:nvSpPr>
        <xdr:cNvPr id="3" name="AutoShape 17"/>
        <xdr:cNvSpPr>
          <a:spLocks/>
        </xdr:cNvSpPr>
      </xdr:nvSpPr>
      <xdr:spPr>
        <a:xfrm>
          <a:off x="238125" y="2257425"/>
          <a:ext cx="85725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15</xdr:row>
      <xdr:rowOff>66675</xdr:rowOff>
    </xdr:from>
    <xdr:to>
      <xdr:col>16</xdr:col>
      <xdr:colOff>104775</xdr:colOff>
      <xdr:row>20</xdr:row>
      <xdr:rowOff>19050</xdr:rowOff>
    </xdr:to>
    <xdr:sp>
      <xdr:nvSpPr>
        <xdr:cNvPr id="4" name="AutoShape 18"/>
        <xdr:cNvSpPr>
          <a:spLocks/>
        </xdr:cNvSpPr>
      </xdr:nvSpPr>
      <xdr:spPr>
        <a:xfrm>
          <a:off x="3171825" y="2257425"/>
          <a:ext cx="76200" cy="5238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7"/>
  <sheetViews>
    <sheetView tabSelected="1" zoomScalePageLayoutView="0" workbookViewId="0" topLeftCell="A1">
      <selection activeCell="AI11" sqref="AI11:AI12"/>
    </sheetView>
  </sheetViews>
  <sheetFormatPr defaultColWidth="9.00390625" defaultRowHeight="13.5"/>
  <cols>
    <col min="1" max="1" width="1.875" style="2" customWidth="1"/>
    <col min="2" max="36" width="2.625" style="2" customWidth="1"/>
    <col min="37" max="37" width="2.125" style="2" customWidth="1"/>
    <col min="38" max="16384" width="9.00390625" style="2" customWidth="1"/>
  </cols>
  <sheetData>
    <row r="1" ht="15" customHeight="1">
      <c r="B1" s="2" t="s">
        <v>71</v>
      </c>
    </row>
    <row r="2" spans="1:37" ht="10.5" customHeight="1">
      <c r="A2" s="3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69"/>
      <c r="AK2" s="27"/>
    </row>
    <row r="3" spans="1:37" ht="14.25" customHeight="1">
      <c r="A3" s="10"/>
      <c r="B3" s="4"/>
      <c r="C3" s="125" t="s">
        <v>4</v>
      </c>
      <c r="D3" s="125"/>
      <c r="E3" s="125"/>
      <c r="F3" s="125"/>
      <c r="G3" s="125"/>
      <c r="H3" s="125"/>
      <c r="I3" s="125"/>
      <c r="J3" s="125"/>
      <c r="K3" s="125"/>
      <c r="L3" s="4" t="s">
        <v>28</v>
      </c>
      <c r="M3" s="126" t="s">
        <v>5</v>
      </c>
      <c r="N3" s="126"/>
      <c r="O3" s="126"/>
      <c r="P3" s="126"/>
      <c r="Q3" s="126"/>
      <c r="R3" s="126"/>
      <c r="S3" s="126"/>
      <c r="T3" s="126"/>
      <c r="U3" s="4" t="s">
        <v>28</v>
      </c>
      <c r="V3" s="74" t="s">
        <v>66</v>
      </c>
      <c r="W3" s="74"/>
      <c r="X3" s="74"/>
      <c r="Y3" s="74"/>
      <c r="Z3" s="74"/>
      <c r="AA3" s="74"/>
      <c r="AB3" s="74"/>
      <c r="AC3" s="74"/>
      <c r="AD3" s="126" t="s">
        <v>12</v>
      </c>
      <c r="AE3" s="126"/>
      <c r="AF3" s="126"/>
      <c r="AG3" s="126"/>
      <c r="AH3" s="126"/>
      <c r="AI3" s="4"/>
      <c r="AJ3" s="4"/>
      <c r="AK3" s="23"/>
    </row>
    <row r="4" spans="1:37" ht="10.5" customHeight="1">
      <c r="A4" s="1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86"/>
      <c r="AB4" s="86"/>
      <c r="AC4" s="86"/>
      <c r="AD4" s="4"/>
      <c r="AE4" s="4"/>
      <c r="AF4" s="4"/>
      <c r="AG4" s="4"/>
      <c r="AH4" s="4"/>
      <c r="AI4" s="4"/>
      <c r="AJ4" s="4"/>
      <c r="AK4" s="23"/>
    </row>
    <row r="5" spans="1:37" ht="12" customHeight="1">
      <c r="A5" s="10"/>
      <c r="B5" s="4"/>
      <c r="C5" s="4"/>
      <c r="D5" s="4"/>
      <c r="E5" s="4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55"/>
      <c r="AA5" s="105"/>
      <c r="AB5" s="105"/>
      <c r="AC5" s="105"/>
      <c r="AD5" s="31" t="s">
        <v>6</v>
      </c>
      <c r="AE5" s="105"/>
      <c r="AF5" s="105"/>
      <c r="AG5" s="31" t="s">
        <v>2</v>
      </c>
      <c r="AH5" s="74"/>
      <c r="AI5" s="74"/>
      <c r="AJ5" s="31" t="s">
        <v>3</v>
      </c>
      <c r="AK5" s="34"/>
    </row>
    <row r="6" spans="1:37" ht="15" customHeight="1">
      <c r="A6" s="10"/>
      <c r="B6" s="4"/>
      <c r="C6" s="31" t="s">
        <v>67</v>
      </c>
      <c r="D6" s="4"/>
      <c r="E6" s="31"/>
      <c r="F6" s="4"/>
      <c r="G6" s="4"/>
      <c r="H6" s="4"/>
      <c r="I6" s="4"/>
      <c r="J6" s="4"/>
      <c r="K6" s="4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"/>
      <c r="Y6" s="31"/>
      <c r="Z6" s="105"/>
      <c r="AA6" s="105"/>
      <c r="AB6" s="105"/>
      <c r="AC6" s="105"/>
      <c r="AD6" s="31"/>
      <c r="AE6" s="105"/>
      <c r="AF6" s="105"/>
      <c r="AG6" s="31"/>
      <c r="AH6" s="74"/>
      <c r="AI6" s="74"/>
      <c r="AJ6" s="31"/>
      <c r="AK6" s="34"/>
    </row>
    <row r="7" spans="1:37" ht="7.5" customHeight="1">
      <c r="A7" s="10"/>
      <c r="B7" s="4"/>
      <c r="C7" s="4"/>
      <c r="D7" s="4"/>
      <c r="E7" s="4"/>
      <c r="F7" s="4"/>
      <c r="G7" s="4"/>
      <c r="H7" s="4"/>
      <c r="I7" s="4"/>
      <c r="J7" s="4"/>
      <c r="K7" s="4"/>
      <c r="L7" s="18"/>
      <c r="M7" s="4"/>
      <c r="N7" s="74" t="s">
        <v>7</v>
      </c>
      <c r="O7" s="127"/>
      <c r="P7" s="127"/>
      <c r="Q7" s="128" t="s">
        <v>13</v>
      </c>
      <c r="R7" s="128"/>
      <c r="S7" s="128"/>
      <c r="T7" s="128"/>
      <c r="U7" s="128"/>
      <c r="V7" s="128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21"/>
    </row>
    <row r="8" spans="1:37" ht="7.5" customHeight="1">
      <c r="A8" s="1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27"/>
      <c r="O8" s="127"/>
      <c r="P8" s="127"/>
      <c r="Q8" s="128"/>
      <c r="R8" s="128"/>
      <c r="S8" s="128"/>
      <c r="T8" s="128"/>
      <c r="U8" s="128"/>
      <c r="V8" s="128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21"/>
    </row>
    <row r="9" spans="1:37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27"/>
      <c r="O9" s="127"/>
      <c r="P9" s="127"/>
      <c r="Q9" s="126" t="s">
        <v>8</v>
      </c>
      <c r="R9" s="126"/>
      <c r="S9" s="126"/>
      <c r="T9" s="126"/>
      <c r="U9" s="126"/>
      <c r="V9" s="12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21"/>
    </row>
    <row r="10" spans="1:37" ht="12" customHeight="1">
      <c r="A10" s="1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127"/>
      <c r="O10" s="127"/>
      <c r="P10" s="127"/>
      <c r="Q10" s="126"/>
      <c r="R10" s="126"/>
      <c r="S10" s="126"/>
      <c r="T10" s="126"/>
      <c r="U10" s="126"/>
      <c r="V10" s="12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21"/>
    </row>
    <row r="11" spans="1:37" ht="12" customHeight="1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27"/>
      <c r="O11" s="127"/>
      <c r="P11" s="127"/>
      <c r="Q11" s="126" t="s">
        <v>72</v>
      </c>
      <c r="R11" s="126"/>
      <c r="S11" s="126"/>
      <c r="T11" s="126"/>
      <c r="U11" s="126"/>
      <c r="V11" s="12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14"/>
      <c r="AJ11" s="11"/>
      <c r="AK11" s="21"/>
    </row>
    <row r="12" spans="1:37" ht="12" customHeight="1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27"/>
      <c r="O12" s="127"/>
      <c r="P12" s="127"/>
      <c r="Q12" s="126"/>
      <c r="R12" s="126"/>
      <c r="S12" s="126"/>
      <c r="T12" s="126"/>
      <c r="U12" s="126"/>
      <c r="V12" s="12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14"/>
      <c r="AJ12" s="11"/>
      <c r="AK12" s="21"/>
    </row>
    <row r="13" spans="1:37" ht="12.75" customHeight="1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5"/>
      <c r="P13" s="36"/>
      <c r="Q13" s="129" t="s">
        <v>11</v>
      </c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4"/>
      <c r="AE13" s="4"/>
      <c r="AF13" s="4"/>
      <c r="AG13" s="4"/>
      <c r="AH13" s="4"/>
      <c r="AI13" s="7"/>
      <c r="AJ13" s="11"/>
      <c r="AK13" s="21"/>
    </row>
    <row r="14" spans="1:37" ht="6.75" customHeight="1">
      <c r="A14" s="1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9"/>
    </row>
    <row r="15" spans="1:37" ht="12.75" customHeight="1">
      <c r="A15" s="10"/>
      <c r="B15" s="86" t="s">
        <v>70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9"/>
    </row>
    <row r="16" spans="1:37" ht="6.75" customHeight="1">
      <c r="A16" s="1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9"/>
    </row>
    <row r="17" spans="1:37" ht="12.75" customHeight="1">
      <c r="A17" s="10"/>
      <c r="B17" s="4"/>
      <c r="C17" s="132" t="s">
        <v>14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35"/>
      <c r="R17" s="35"/>
      <c r="S17" s="35"/>
      <c r="T17" s="35"/>
      <c r="U17" s="1"/>
      <c r="V17" s="5"/>
      <c r="W17" s="4"/>
      <c r="X17" s="125" t="s">
        <v>4</v>
      </c>
      <c r="Y17" s="119"/>
      <c r="Z17" s="119"/>
      <c r="AA17" s="119"/>
      <c r="AB17" s="119"/>
      <c r="AC17" s="119"/>
      <c r="AD17" s="119"/>
      <c r="AE17" s="119"/>
      <c r="AF17" s="119"/>
      <c r="AG17" s="33"/>
      <c r="AH17" s="33"/>
      <c r="AI17" s="33"/>
      <c r="AJ17" s="33"/>
      <c r="AK17" s="37"/>
    </row>
    <row r="18" spans="1:37" ht="12.75" customHeight="1">
      <c r="A18" s="10"/>
      <c r="B18" s="53"/>
      <c r="C18" s="118" t="s">
        <v>15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35"/>
      <c r="R18" s="121" t="s">
        <v>9</v>
      </c>
      <c r="S18" s="119"/>
      <c r="T18" s="119"/>
      <c r="U18" s="119"/>
      <c r="V18" s="119"/>
      <c r="W18" s="4"/>
      <c r="X18" s="215" t="s">
        <v>10</v>
      </c>
      <c r="Y18" s="119"/>
      <c r="Z18" s="119"/>
      <c r="AA18" s="119"/>
      <c r="AB18" s="119"/>
      <c r="AC18" s="119"/>
      <c r="AD18" s="119"/>
      <c r="AE18" s="119"/>
      <c r="AF18" s="119"/>
      <c r="AG18" s="5"/>
      <c r="AH18" s="5"/>
      <c r="AI18" s="5"/>
      <c r="AJ18" s="4"/>
      <c r="AK18" s="23"/>
    </row>
    <row r="19" spans="1:37" ht="6" customHeight="1">
      <c r="A19" s="10"/>
      <c r="B19" s="3"/>
      <c r="C19" s="120" t="s">
        <v>68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67"/>
      <c r="R19" s="67"/>
      <c r="S19" s="67"/>
      <c r="T19" s="67"/>
      <c r="U19" s="1"/>
      <c r="V19" s="1"/>
      <c r="W19" s="1"/>
      <c r="X19" s="216" t="s">
        <v>66</v>
      </c>
      <c r="Y19" s="217"/>
      <c r="Z19" s="217"/>
      <c r="AA19" s="217"/>
      <c r="AB19" s="217"/>
      <c r="AC19" s="217"/>
      <c r="AD19" s="217"/>
      <c r="AE19" s="217"/>
      <c r="AF19" s="217"/>
      <c r="AG19" s="68"/>
      <c r="AH19" s="68"/>
      <c r="AI19" s="68"/>
      <c r="AJ19" s="4"/>
      <c r="AK19" s="23"/>
    </row>
    <row r="20" spans="1:37" ht="6.75" customHeight="1">
      <c r="A20" s="10"/>
      <c r="B20" s="3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67"/>
      <c r="R20" s="67"/>
      <c r="S20" s="67"/>
      <c r="T20" s="67"/>
      <c r="U20" s="1"/>
      <c r="V20" s="1"/>
      <c r="W20" s="1"/>
      <c r="X20" s="217"/>
      <c r="Y20" s="217"/>
      <c r="Z20" s="217"/>
      <c r="AA20" s="217"/>
      <c r="AB20" s="217"/>
      <c r="AC20" s="217"/>
      <c r="AD20" s="217"/>
      <c r="AE20" s="217"/>
      <c r="AF20" s="217"/>
      <c r="AG20" s="68"/>
      <c r="AH20" s="68"/>
      <c r="AI20" s="68"/>
      <c r="AJ20" s="33"/>
      <c r="AK20" s="37"/>
    </row>
    <row r="21" spans="1:37" ht="6.75" customHeight="1">
      <c r="A21" s="10"/>
      <c r="B21" s="38"/>
      <c r="C21" s="3"/>
      <c r="D21" s="3"/>
      <c r="E21" s="3"/>
      <c r="F21" s="3"/>
      <c r="G21" s="3"/>
      <c r="H21" s="3"/>
      <c r="I21" s="1"/>
      <c r="J21" s="39"/>
      <c r="K21" s="39"/>
      <c r="L21" s="39"/>
      <c r="M21" s="39"/>
      <c r="N21" s="39"/>
      <c r="O21" s="39"/>
      <c r="P21" s="39"/>
      <c r="Q21" s="39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33"/>
      <c r="AD21" s="33"/>
      <c r="AE21" s="33"/>
      <c r="AF21" s="33"/>
      <c r="AG21" s="33"/>
      <c r="AH21" s="33"/>
      <c r="AI21" s="33"/>
      <c r="AJ21" s="33"/>
      <c r="AK21" s="37"/>
    </row>
    <row r="22" spans="1:37" ht="12.75" customHeight="1">
      <c r="A22" s="10"/>
      <c r="B22" s="131" t="s">
        <v>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5"/>
    </row>
    <row r="23" spans="1:37" ht="9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5"/>
    </row>
    <row r="24" spans="1:37" ht="12.75" customHeight="1">
      <c r="A24" s="10"/>
      <c r="B24" s="4" t="s">
        <v>17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23"/>
    </row>
    <row r="25" spans="1:37" ht="3" customHeight="1">
      <c r="A25" s="10"/>
      <c r="B25" s="157" t="s">
        <v>52</v>
      </c>
      <c r="C25" s="158"/>
      <c r="D25" s="158"/>
      <c r="E25" s="158"/>
      <c r="F25" s="158"/>
      <c r="G25" s="159"/>
      <c r="H25" s="3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32"/>
      <c r="AB25" s="26"/>
      <c r="AC25" s="26"/>
      <c r="AD25" s="26"/>
      <c r="AE25" s="26"/>
      <c r="AF25" s="26"/>
      <c r="AG25" s="26"/>
      <c r="AH25" s="26"/>
      <c r="AI25" s="26"/>
      <c r="AJ25" s="27"/>
      <c r="AK25" s="23"/>
    </row>
    <row r="26" spans="1:37" ht="12" customHeight="1">
      <c r="A26" s="10"/>
      <c r="B26" s="160"/>
      <c r="C26" s="161"/>
      <c r="D26" s="161"/>
      <c r="E26" s="161"/>
      <c r="F26" s="161"/>
      <c r="G26" s="162"/>
      <c r="H26" s="6" t="s">
        <v>20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7"/>
      <c r="AA26" s="10"/>
      <c r="AB26" s="114" t="s">
        <v>18</v>
      </c>
      <c r="AC26" s="74"/>
      <c r="AD26" s="75"/>
      <c r="AE26" s="40"/>
      <c r="AF26" s="73" t="s">
        <v>19</v>
      </c>
      <c r="AG26" s="74"/>
      <c r="AH26" s="75"/>
      <c r="AI26" s="41"/>
      <c r="AJ26" s="15"/>
      <c r="AK26" s="15"/>
    </row>
    <row r="27" spans="1:37" ht="3" customHeight="1">
      <c r="A27" s="10"/>
      <c r="B27" s="160"/>
      <c r="C27" s="161"/>
      <c r="D27" s="161"/>
      <c r="E27" s="161"/>
      <c r="F27" s="161"/>
      <c r="G27" s="162"/>
      <c r="H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8"/>
      <c r="AB27" s="9"/>
      <c r="AC27" s="9"/>
      <c r="AD27" s="9"/>
      <c r="AE27" s="9"/>
      <c r="AF27" s="9"/>
      <c r="AG27" s="9"/>
      <c r="AH27" s="9"/>
      <c r="AI27" s="9"/>
      <c r="AJ27" s="16"/>
      <c r="AK27" s="15"/>
    </row>
    <row r="28" spans="1:37" ht="13.5" customHeight="1">
      <c r="A28" s="10"/>
      <c r="B28" s="160"/>
      <c r="C28" s="161"/>
      <c r="D28" s="161"/>
      <c r="E28" s="161"/>
      <c r="F28" s="161"/>
      <c r="G28" s="162"/>
      <c r="H28" s="111" t="s">
        <v>29</v>
      </c>
      <c r="I28" s="112"/>
      <c r="J28" s="113"/>
      <c r="K28" s="115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21"/>
    </row>
    <row r="29" spans="1:37" ht="21.75" customHeight="1">
      <c r="A29" s="10"/>
      <c r="B29" s="163" t="s">
        <v>51</v>
      </c>
      <c r="C29" s="164"/>
      <c r="D29" s="164"/>
      <c r="E29" s="164"/>
      <c r="F29" s="164"/>
      <c r="G29" s="165"/>
      <c r="H29" s="102" t="s">
        <v>64</v>
      </c>
      <c r="I29" s="103"/>
      <c r="J29" s="219"/>
      <c r="K29" s="115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7"/>
      <c r="AK29" s="42"/>
    </row>
    <row r="30" spans="1:37" ht="3" customHeight="1">
      <c r="A30" s="10"/>
      <c r="B30" s="157" t="s">
        <v>54</v>
      </c>
      <c r="C30" s="158"/>
      <c r="D30" s="158"/>
      <c r="E30" s="158"/>
      <c r="F30" s="158"/>
      <c r="G30" s="159"/>
      <c r="H30" s="3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32"/>
      <c r="AB30" s="26"/>
      <c r="AC30" s="26"/>
      <c r="AD30" s="26"/>
      <c r="AE30" s="26"/>
      <c r="AF30" s="26"/>
      <c r="AG30" s="26"/>
      <c r="AH30" s="26"/>
      <c r="AI30" s="26"/>
      <c r="AJ30" s="27"/>
      <c r="AK30" s="23"/>
    </row>
    <row r="31" spans="1:37" ht="12" customHeight="1">
      <c r="A31" s="10"/>
      <c r="B31" s="160"/>
      <c r="C31" s="161"/>
      <c r="D31" s="161"/>
      <c r="E31" s="161"/>
      <c r="F31" s="161"/>
      <c r="G31" s="162"/>
      <c r="H31" s="6" t="s">
        <v>21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  <c r="AA31" s="10"/>
      <c r="AB31" s="114" t="s">
        <v>18</v>
      </c>
      <c r="AC31" s="74"/>
      <c r="AD31" s="75"/>
      <c r="AE31" s="40"/>
      <c r="AF31" s="73" t="s">
        <v>19</v>
      </c>
      <c r="AG31" s="74"/>
      <c r="AH31" s="75"/>
      <c r="AI31" s="41"/>
      <c r="AJ31" s="15"/>
      <c r="AK31" s="15"/>
    </row>
    <row r="32" spans="1:37" ht="3" customHeight="1">
      <c r="A32" s="10"/>
      <c r="B32" s="160"/>
      <c r="C32" s="161"/>
      <c r="D32" s="161"/>
      <c r="E32" s="161"/>
      <c r="F32" s="161"/>
      <c r="G32" s="162"/>
      <c r="H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8"/>
      <c r="AB32" s="9"/>
      <c r="AC32" s="9"/>
      <c r="AD32" s="9"/>
      <c r="AE32" s="9"/>
      <c r="AF32" s="9"/>
      <c r="AG32" s="9"/>
      <c r="AH32" s="9"/>
      <c r="AI32" s="9"/>
      <c r="AJ32" s="16"/>
      <c r="AK32" s="15"/>
    </row>
    <row r="33" spans="1:37" ht="13.5" customHeight="1">
      <c r="A33" s="10"/>
      <c r="B33" s="160"/>
      <c r="C33" s="161"/>
      <c r="D33" s="161"/>
      <c r="E33" s="161"/>
      <c r="F33" s="161"/>
      <c r="G33" s="162"/>
      <c r="H33" s="169" t="s">
        <v>29</v>
      </c>
      <c r="I33" s="71"/>
      <c r="J33" s="170"/>
      <c r="K33" s="115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7"/>
      <c r="AK33" s="21"/>
    </row>
    <row r="34" spans="1:37" ht="12.75" customHeight="1">
      <c r="A34" s="10"/>
      <c r="B34" s="160"/>
      <c r="C34" s="161"/>
      <c r="D34" s="161"/>
      <c r="E34" s="161"/>
      <c r="F34" s="161"/>
      <c r="G34" s="162"/>
      <c r="H34" s="137" t="s">
        <v>48</v>
      </c>
      <c r="I34" s="138"/>
      <c r="J34" s="138"/>
      <c r="K34" s="138"/>
      <c r="L34" s="140"/>
      <c r="M34" s="140"/>
      <c r="N34" s="30" t="s">
        <v>49</v>
      </c>
      <c r="O34" s="122"/>
      <c r="P34" s="122"/>
      <c r="Q34" s="122"/>
      <c r="R34" s="30" t="s">
        <v>46</v>
      </c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51"/>
      <c r="AK34" s="21"/>
    </row>
    <row r="35" spans="1:37" ht="21.75" customHeight="1">
      <c r="A35" s="10"/>
      <c r="B35" s="163" t="s">
        <v>51</v>
      </c>
      <c r="C35" s="164"/>
      <c r="D35" s="164"/>
      <c r="E35" s="164"/>
      <c r="F35" s="164"/>
      <c r="G35" s="165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6"/>
      <c r="AK35" s="42"/>
    </row>
    <row r="36" spans="1:37" ht="3" customHeight="1">
      <c r="A36" s="10"/>
      <c r="B36" s="139" t="s">
        <v>65</v>
      </c>
      <c r="C36" s="140"/>
      <c r="D36" s="140"/>
      <c r="E36" s="140"/>
      <c r="F36" s="140"/>
      <c r="G36" s="141"/>
      <c r="H36" s="3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2"/>
      <c r="AB36" s="26"/>
      <c r="AC36" s="26"/>
      <c r="AD36" s="26"/>
      <c r="AE36" s="26"/>
      <c r="AF36" s="26"/>
      <c r="AG36" s="26"/>
      <c r="AH36" s="26"/>
      <c r="AI36" s="26"/>
      <c r="AJ36" s="27"/>
      <c r="AK36" s="23"/>
    </row>
    <row r="37" spans="1:37" ht="12" customHeight="1">
      <c r="A37" s="10"/>
      <c r="B37" s="142"/>
      <c r="C37" s="114"/>
      <c r="D37" s="114"/>
      <c r="E37" s="114"/>
      <c r="F37" s="114"/>
      <c r="G37" s="143"/>
      <c r="H37" s="6" t="s">
        <v>22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  <c r="AA37" s="10"/>
      <c r="AB37" s="114" t="s">
        <v>18</v>
      </c>
      <c r="AC37" s="74"/>
      <c r="AD37" s="75"/>
      <c r="AE37" s="40"/>
      <c r="AF37" s="73" t="s">
        <v>19</v>
      </c>
      <c r="AG37" s="74"/>
      <c r="AH37" s="75"/>
      <c r="AI37" s="41"/>
      <c r="AJ37" s="15"/>
      <c r="AK37" s="15"/>
    </row>
    <row r="38" spans="1:37" ht="3" customHeight="1">
      <c r="A38" s="10"/>
      <c r="B38" s="142"/>
      <c r="C38" s="114"/>
      <c r="D38" s="114"/>
      <c r="E38" s="114"/>
      <c r="F38" s="114"/>
      <c r="G38" s="143"/>
      <c r="H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8"/>
      <c r="AB38" s="9"/>
      <c r="AC38" s="9"/>
      <c r="AD38" s="9"/>
      <c r="AE38" s="9"/>
      <c r="AF38" s="9"/>
      <c r="AG38" s="9"/>
      <c r="AH38" s="9"/>
      <c r="AI38" s="9"/>
      <c r="AJ38" s="16"/>
      <c r="AK38" s="15"/>
    </row>
    <row r="39" spans="1:37" ht="15.75" customHeight="1">
      <c r="A39" s="10"/>
      <c r="B39" s="142"/>
      <c r="C39" s="114"/>
      <c r="D39" s="114"/>
      <c r="E39" s="114"/>
      <c r="F39" s="114"/>
      <c r="G39" s="143"/>
      <c r="H39" s="123" t="s">
        <v>23</v>
      </c>
      <c r="I39" s="124"/>
      <c r="J39" s="124"/>
      <c r="K39" s="124"/>
      <c r="L39" s="124"/>
      <c r="M39" s="124"/>
      <c r="N39" s="124"/>
      <c r="O39" s="149"/>
      <c r="P39" s="150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8"/>
      <c r="AK39" s="43"/>
    </row>
    <row r="40" spans="1:37" ht="15.75" customHeight="1">
      <c r="A40" s="10"/>
      <c r="B40" s="144"/>
      <c r="C40" s="145"/>
      <c r="D40" s="145"/>
      <c r="E40" s="145"/>
      <c r="F40" s="145"/>
      <c r="G40" s="146"/>
      <c r="H40" s="172" t="s">
        <v>24</v>
      </c>
      <c r="I40" s="173"/>
      <c r="J40" s="173"/>
      <c r="K40" s="173"/>
      <c r="L40" s="173"/>
      <c r="M40" s="173"/>
      <c r="N40" s="173"/>
      <c r="O40" s="174"/>
      <c r="P40" s="150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8"/>
      <c r="AK40" s="43"/>
    </row>
    <row r="41" spans="1:37" ht="3" customHeight="1">
      <c r="A41" s="10"/>
      <c r="B41" s="200" t="s">
        <v>58</v>
      </c>
      <c r="C41" s="201"/>
      <c r="D41" s="201"/>
      <c r="E41" s="201"/>
      <c r="F41" s="201"/>
      <c r="G41" s="202"/>
      <c r="H41" s="32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2"/>
      <c r="AB41" s="26"/>
      <c r="AC41" s="26"/>
      <c r="AD41" s="26"/>
      <c r="AE41" s="26"/>
      <c r="AF41" s="26"/>
      <c r="AG41" s="26"/>
      <c r="AH41" s="26"/>
      <c r="AI41" s="26"/>
      <c r="AJ41" s="27"/>
      <c r="AK41" s="23"/>
    </row>
    <row r="42" spans="1:37" ht="12" customHeight="1">
      <c r="A42" s="10"/>
      <c r="B42" s="203"/>
      <c r="C42" s="204"/>
      <c r="D42" s="204"/>
      <c r="E42" s="204"/>
      <c r="F42" s="204"/>
      <c r="G42" s="205"/>
      <c r="H42" s="6" t="s">
        <v>44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7"/>
      <c r="AA42" s="10"/>
      <c r="AB42" s="114" t="s">
        <v>18</v>
      </c>
      <c r="AC42" s="74"/>
      <c r="AD42" s="75"/>
      <c r="AE42" s="40"/>
      <c r="AF42" s="73" t="s">
        <v>19</v>
      </c>
      <c r="AG42" s="74"/>
      <c r="AH42" s="75"/>
      <c r="AI42" s="41"/>
      <c r="AJ42" s="15"/>
      <c r="AK42" s="15"/>
    </row>
    <row r="43" spans="1:37" ht="3" customHeight="1">
      <c r="A43" s="10"/>
      <c r="B43" s="203"/>
      <c r="C43" s="204"/>
      <c r="D43" s="204"/>
      <c r="E43" s="204"/>
      <c r="F43" s="204"/>
      <c r="G43" s="205"/>
      <c r="H43" s="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16"/>
      <c r="AK43" s="15"/>
    </row>
    <row r="44" spans="1:37" ht="15.75" customHeight="1">
      <c r="A44" s="10"/>
      <c r="B44" s="203"/>
      <c r="C44" s="204"/>
      <c r="D44" s="204"/>
      <c r="E44" s="204"/>
      <c r="F44" s="204"/>
      <c r="G44" s="205"/>
      <c r="H44" s="123" t="s">
        <v>56</v>
      </c>
      <c r="I44" s="124"/>
      <c r="J44" s="124"/>
      <c r="K44" s="124"/>
      <c r="L44" s="124"/>
      <c r="M44" s="124"/>
      <c r="N44" s="124"/>
      <c r="O44" s="124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8"/>
      <c r="AK44" s="21"/>
    </row>
    <row r="45" spans="1:37" ht="15.75" customHeight="1">
      <c r="A45" s="10"/>
      <c r="B45" s="203"/>
      <c r="C45" s="204"/>
      <c r="D45" s="204"/>
      <c r="E45" s="204"/>
      <c r="F45" s="204"/>
      <c r="G45" s="205"/>
      <c r="H45" s="123" t="s">
        <v>57</v>
      </c>
      <c r="I45" s="124"/>
      <c r="J45" s="124"/>
      <c r="K45" s="124"/>
      <c r="L45" s="124"/>
      <c r="M45" s="124"/>
      <c r="N45" s="124"/>
      <c r="O45" s="124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8"/>
      <c r="AK45" s="21"/>
    </row>
    <row r="46" spans="1:37" ht="4.5" customHeight="1">
      <c r="A46" s="10"/>
      <c r="B46" s="206"/>
      <c r="C46" s="207"/>
      <c r="D46" s="207"/>
      <c r="E46" s="207"/>
      <c r="F46" s="207"/>
      <c r="G46" s="208"/>
      <c r="H46" s="134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6"/>
      <c r="AK46" s="42"/>
    </row>
    <row r="47" spans="1:37" ht="3" customHeight="1">
      <c r="A47" s="10"/>
      <c r="B47" s="212" t="s">
        <v>63</v>
      </c>
      <c r="C47" s="158"/>
      <c r="D47" s="158"/>
      <c r="E47" s="158"/>
      <c r="F47" s="158"/>
      <c r="G47" s="159"/>
      <c r="H47" s="32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32"/>
      <c r="AB47" s="26"/>
      <c r="AC47" s="26"/>
      <c r="AD47" s="26"/>
      <c r="AE47" s="26"/>
      <c r="AF47" s="26"/>
      <c r="AG47" s="26"/>
      <c r="AH47" s="26"/>
      <c r="AI47" s="26"/>
      <c r="AJ47" s="27"/>
      <c r="AK47" s="23"/>
    </row>
    <row r="48" spans="1:37" ht="11.25" customHeight="1">
      <c r="A48" s="10"/>
      <c r="B48" s="160"/>
      <c r="C48" s="161"/>
      <c r="D48" s="161"/>
      <c r="E48" s="161"/>
      <c r="F48" s="161"/>
      <c r="G48" s="162"/>
      <c r="H48" s="6" t="s">
        <v>45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7"/>
      <c r="AA48" s="10"/>
      <c r="AB48" s="114" t="s">
        <v>18</v>
      </c>
      <c r="AC48" s="74"/>
      <c r="AD48" s="75"/>
      <c r="AE48" s="40"/>
      <c r="AF48" s="73" t="s">
        <v>19</v>
      </c>
      <c r="AG48" s="74"/>
      <c r="AH48" s="75"/>
      <c r="AI48" s="41"/>
      <c r="AJ48" s="15"/>
      <c r="AK48" s="15"/>
    </row>
    <row r="49" spans="1:37" ht="3" customHeight="1">
      <c r="A49" s="10"/>
      <c r="B49" s="160"/>
      <c r="C49" s="161"/>
      <c r="D49" s="161"/>
      <c r="E49" s="161"/>
      <c r="F49" s="161"/>
      <c r="G49" s="162"/>
      <c r="H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8"/>
      <c r="AB49" s="9"/>
      <c r="AC49" s="9"/>
      <c r="AD49" s="9"/>
      <c r="AE49" s="9"/>
      <c r="AF49" s="9"/>
      <c r="AG49" s="9"/>
      <c r="AH49" s="9"/>
      <c r="AI49" s="9"/>
      <c r="AJ49" s="16"/>
      <c r="AK49" s="15"/>
    </row>
    <row r="50" spans="1:37" ht="15.75" customHeight="1">
      <c r="A50" s="10"/>
      <c r="B50" s="160"/>
      <c r="C50" s="161"/>
      <c r="D50" s="161"/>
      <c r="E50" s="161"/>
      <c r="F50" s="161"/>
      <c r="G50" s="162"/>
      <c r="H50" s="154" t="s">
        <v>25</v>
      </c>
      <c r="I50" s="155"/>
      <c r="J50" s="155"/>
      <c r="K50" s="155"/>
      <c r="L50" s="155"/>
      <c r="M50" s="156"/>
      <c r="N50" s="171"/>
      <c r="O50" s="110"/>
      <c r="P50" s="110"/>
      <c r="Q50" s="110"/>
      <c r="R50" s="110"/>
      <c r="S50" s="110"/>
      <c r="T50" s="110"/>
      <c r="U50" s="11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51"/>
      <c r="AK50" s="21"/>
    </row>
    <row r="51" spans="1:37" ht="17.25" customHeight="1">
      <c r="A51" s="10"/>
      <c r="B51" s="194" t="s">
        <v>53</v>
      </c>
      <c r="C51" s="195"/>
      <c r="D51" s="195"/>
      <c r="E51" s="195"/>
      <c r="F51" s="195"/>
      <c r="G51" s="196"/>
      <c r="H51" s="184" t="s">
        <v>26</v>
      </c>
      <c r="I51" s="155"/>
      <c r="J51" s="155"/>
      <c r="K51" s="155"/>
      <c r="L51" s="155"/>
      <c r="M51" s="156"/>
      <c r="N51" s="171"/>
      <c r="O51" s="110"/>
      <c r="P51" s="110"/>
      <c r="Q51" s="110"/>
      <c r="R51" s="110"/>
      <c r="S51" s="110"/>
      <c r="T51" s="110"/>
      <c r="U51" s="110"/>
      <c r="V51" s="71" t="s">
        <v>50</v>
      </c>
      <c r="W51" s="72"/>
      <c r="X51" s="72"/>
      <c r="Y51" s="72"/>
      <c r="Z51" s="72"/>
      <c r="AA51" s="72"/>
      <c r="AB51" s="70"/>
      <c r="AC51" s="70"/>
      <c r="AD51" s="70"/>
      <c r="AE51" s="70"/>
      <c r="AF51" s="70"/>
      <c r="AG51" s="70"/>
      <c r="AH51" s="70"/>
      <c r="AI51" s="70"/>
      <c r="AJ51" s="54" t="s">
        <v>46</v>
      </c>
      <c r="AK51" s="17"/>
    </row>
    <row r="52" spans="1:37" ht="16.5" customHeight="1">
      <c r="A52" s="10"/>
      <c r="B52" s="197"/>
      <c r="C52" s="198"/>
      <c r="D52" s="198"/>
      <c r="E52" s="198"/>
      <c r="F52" s="198"/>
      <c r="G52" s="199"/>
      <c r="H52" s="151" t="s">
        <v>27</v>
      </c>
      <c r="I52" s="152"/>
      <c r="J52" s="152"/>
      <c r="K52" s="152"/>
      <c r="L52" s="152"/>
      <c r="M52" s="153"/>
      <c r="N52" s="109"/>
      <c r="O52" s="110"/>
      <c r="P52" s="110"/>
      <c r="Q52" s="110"/>
      <c r="R52" s="110"/>
      <c r="S52" s="110"/>
      <c r="T52" s="110"/>
      <c r="U52" s="11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2"/>
      <c r="AK52" s="42"/>
    </row>
    <row r="53" spans="1:37" ht="3" customHeight="1">
      <c r="A53" s="10"/>
      <c r="B53" s="188" t="s">
        <v>59</v>
      </c>
      <c r="C53" s="140"/>
      <c r="D53" s="140"/>
      <c r="E53" s="140"/>
      <c r="F53" s="140"/>
      <c r="G53" s="141"/>
      <c r="H53" s="32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2"/>
      <c r="AB53" s="26"/>
      <c r="AC53" s="26"/>
      <c r="AD53" s="26"/>
      <c r="AE53" s="26"/>
      <c r="AF53" s="26"/>
      <c r="AG53" s="26"/>
      <c r="AH53" s="26"/>
      <c r="AI53" s="26"/>
      <c r="AJ53" s="27"/>
      <c r="AK53" s="23"/>
    </row>
    <row r="54" spans="1:37" ht="11.25" customHeight="1">
      <c r="A54" s="10"/>
      <c r="B54" s="142"/>
      <c r="C54" s="114"/>
      <c r="D54" s="114"/>
      <c r="E54" s="114"/>
      <c r="F54" s="114"/>
      <c r="G54" s="143"/>
      <c r="H54" s="6" t="s">
        <v>30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7"/>
      <c r="AA54" s="10"/>
      <c r="AB54" s="114" t="s">
        <v>18</v>
      </c>
      <c r="AC54" s="74"/>
      <c r="AD54" s="75"/>
      <c r="AE54" s="40"/>
      <c r="AF54" s="73" t="s">
        <v>19</v>
      </c>
      <c r="AG54" s="74"/>
      <c r="AH54" s="75"/>
      <c r="AI54" s="41"/>
      <c r="AJ54" s="15"/>
      <c r="AK54" s="15"/>
    </row>
    <row r="55" spans="1:37" ht="3" customHeight="1">
      <c r="A55" s="10"/>
      <c r="B55" s="142"/>
      <c r="C55" s="114"/>
      <c r="D55" s="114"/>
      <c r="E55" s="114"/>
      <c r="F55" s="114"/>
      <c r="G55" s="143"/>
      <c r="H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8"/>
      <c r="AB55" s="9"/>
      <c r="AC55" s="9"/>
      <c r="AD55" s="9"/>
      <c r="AE55" s="9"/>
      <c r="AF55" s="9"/>
      <c r="AG55" s="9"/>
      <c r="AH55" s="9"/>
      <c r="AI55" s="9"/>
      <c r="AJ55" s="16"/>
      <c r="AK55" s="15"/>
    </row>
    <row r="56" spans="1:37" ht="13.5" customHeight="1">
      <c r="A56" s="10"/>
      <c r="B56" s="142"/>
      <c r="C56" s="114"/>
      <c r="D56" s="114"/>
      <c r="E56" s="114"/>
      <c r="F56" s="114"/>
      <c r="G56" s="143"/>
      <c r="H56" s="169" t="s">
        <v>29</v>
      </c>
      <c r="I56" s="71"/>
      <c r="J56" s="170"/>
      <c r="K56" s="115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7"/>
      <c r="AK56" s="21"/>
    </row>
    <row r="57" spans="1:37" ht="14.25" customHeight="1">
      <c r="A57" s="10"/>
      <c r="B57" s="142"/>
      <c r="C57" s="114"/>
      <c r="D57" s="114"/>
      <c r="E57" s="114"/>
      <c r="F57" s="114"/>
      <c r="G57" s="143"/>
      <c r="H57" s="137" t="s">
        <v>48</v>
      </c>
      <c r="I57" s="138"/>
      <c r="J57" s="138"/>
      <c r="K57" s="138"/>
      <c r="L57" s="140"/>
      <c r="M57" s="140"/>
      <c r="N57" s="30" t="s">
        <v>49</v>
      </c>
      <c r="O57" s="122"/>
      <c r="P57" s="122"/>
      <c r="Q57" s="122"/>
      <c r="R57" s="30" t="s">
        <v>46</v>
      </c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51"/>
      <c r="AK57" s="21"/>
    </row>
    <row r="58" spans="1:37" ht="16.5" customHeight="1">
      <c r="A58" s="10"/>
      <c r="B58" s="209" t="s">
        <v>51</v>
      </c>
      <c r="C58" s="210"/>
      <c r="D58" s="210"/>
      <c r="E58" s="210"/>
      <c r="F58" s="210"/>
      <c r="G58" s="211"/>
      <c r="H58" s="134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6"/>
      <c r="AK58" s="42"/>
    </row>
    <row r="59" spans="1:37" ht="15.75" customHeight="1">
      <c r="A59" s="10"/>
      <c r="B59" s="163"/>
      <c r="C59" s="164"/>
      <c r="D59" s="164"/>
      <c r="E59" s="164"/>
      <c r="F59" s="164"/>
      <c r="G59" s="165"/>
      <c r="H59" s="213" t="s">
        <v>0</v>
      </c>
      <c r="I59" s="214"/>
      <c r="J59" s="214"/>
      <c r="K59" s="214"/>
      <c r="L59" s="213"/>
      <c r="M59" s="214"/>
      <c r="N59" s="214"/>
      <c r="O59" s="214"/>
      <c r="P59" s="214"/>
      <c r="Q59" s="214"/>
      <c r="R59" s="214"/>
      <c r="S59" s="214"/>
      <c r="T59" s="214"/>
      <c r="U59" s="218"/>
      <c r="V59" s="213" t="s">
        <v>1</v>
      </c>
      <c r="W59" s="223"/>
      <c r="X59" s="223"/>
      <c r="Y59" s="224"/>
      <c r="Z59" s="213"/>
      <c r="AA59" s="214"/>
      <c r="AB59" s="214"/>
      <c r="AC59" s="214"/>
      <c r="AD59" s="214"/>
      <c r="AE59" s="214"/>
      <c r="AF59" s="214"/>
      <c r="AG59" s="214"/>
      <c r="AH59" s="214"/>
      <c r="AI59" s="214"/>
      <c r="AJ59" s="218"/>
      <c r="AK59" s="44"/>
    </row>
    <row r="60" spans="1:37" ht="15.75" customHeight="1">
      <c r="A60" s="10"/>
      <c r="B60" s="45" t="s">
        <v>31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29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2"/>
    </row>
    <row r="61" spans="1:37" ht="3" customHeight="1">
      <c r="A61" s="10"/>
      <c r="B61" s="188" t="s">
        <v>60</v>
      </c>
      <c r="C61" s="189"/>
      <c r="D61" s="189"/>
      <c r="E61" s="189"/>
      <c r="F61" s="189"/>
      <c r="G61" s="190"/>
      <c r="H61" s="32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2"/>
      <c r="AB61" s="26"/>
      <c r="AC61" s="26"/>
      <c r="AD61" s="26"/>
      <c r="AE61" s="26"/>
      <c r="AF61" s="26"/>
      <c r="AG61" s="26"/>
      <c r="AH61" s="26"/>
      <c r="AI61" s="26"/>
      <c r="AJ61" s="27"/>
      <c r="AK61" s="23"/>
    </row>
    <row r="62" spans="1:37" ht="12" customHeight="1">
      <c r="A62" s="10"/>
      <c r="B62" s="191"/>
      <c r="C62" s="192"/>
      <c r="D62" s="192"/>
      <c r="E62" s="192"/>
      <c r="F62" s="192"/>
      <c r="G62" s="193"/>
      <c r="H62" s="6" t="s">
        <v>47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7"/>
      <c r="AA62" s="10"/>
      <c r="AB62" s="114" t="s">
        <v>18</v>
      </c>
      <c r="AC62" s="74"/>
      <c r="AD62" s="75"/>
      <c r="AE62" s="40"/>
      <c r="AF62" s="73" t="s">
        <v>19</v>
      </c>
      <c r="AG62" s="74"/>
      <c r="AH62" s="75"/>
      <c r="AI62" s="41"/>
      <c r="AJ62" s="15"/>
      <c r="AK62" s="15"/>
    </row>
    <row r="63" spans="1:37" ht="3" customHeight="1">
      <c r="A63" s="10"/>
      <c r="B63" s="191"/>
      <c r="C63" s="192"/>
      <c r="D63" s="192"/>
      <c r="E63" s="192"/>
      <c r="F63" s="192"/>
      <c r="G63" s="193"/>
      <c r="H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8"/>
      <c r="AB63" s="9"/>
      <c r="AC63" s="9"/>
      <c r="AD63" s="9"/>
      <c r="AE63" s="9"/>
      <c r="AF63" s="9"/>
      <c r="AG63" s="9"/>
      <c r="AH63" s="9"/>
      <c r="AI63" s="9"/>
      <c r="AJ63" s="16"/>
      <c r="AK63" s="15"/>
    </row>
    <row r="64" spans="1:37" ht="13.5" customHeight="1">
      <c r="A64" s="10"/>
      <c r="B64" s="191"/>
      <c r="C64" s="192"/>
      <c r="D64" s="192"/>
      <c r="E64" s="192"/>
      <c r="F64" s="192"/>
      <c r="G64" s="193"/>
      <c r="H64" s="169" t="s">
        <v>29</v>
      </c>
      <c r="I64" s="71"/>
      <c r="J64" s="170"/>
      <c r="K64" s="115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7"/>
      <c r="AK64" s="21"/>
    </row>
    <row r="65" spans="1:37" ht="24.75" customHeight="1">
      <c r="A65" s="10"/>
      <c r="B65" s="163" t="s">
        <v>51</v>
      </c>
      <c r="C65" s="164"/>
      <c r="D65" s="164"/>
      <c r="E65" s="164"/>
      <c r="F65" s="164"/>
      <c r="G65" s="165"/>
      <c r="H65" s="220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2"/>
      <c r="AK65" s="42"/>
    </row>
    <row r="66" spans="1:37" ht="3" customHeight="1">
      <c r="A66" s="10"/>
      <c r="B66" s="139" t="s">
        <v>61</v>
      </c>
      <c r="C66" s="140"/>
      <c r="D66" s="140"/>
      <c r="E66" s="140"/>
      <c r="F66" s="140"/>
      <c r="G66" s="141"/>
      <c r="H66" s="32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2"/>
      <c r="AB66" s="26"/>
      <c r="AC66" s="26"/>
      <c r="AD66" s="26"/>
      <c r="AE66" s="26"/>
      <c r="AF66" s="26"/>
      <c r="AG66" s="26"/>
      <c r="AH66" s="26"/>
      <c r="AI66" s="26"/>
      <c r="AJ66" s="27"/>
      <c r="AK66" s="23"/>
    </row>
    <row r="67" spans="1:37" ht="12" customHeight="1">
      <c r="A67" s="10"/>
      <c r="B67" s="142"/>
      <c r="C67" s="114"/>
      <c r="D67" s="114"/>
      <c r="E67" s="114"/>
      <c r="F67" s="114"/>
      <c r="G67" s="143"/>
      <c r="H67" s="6" t="s">
        <v>32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7"/>
      <c r="AA67" s="10"/>
      <c r="AB67" s="114" t="s">
        <v>18</v>
      </c>
      <c r="AC67" s="74"/>
      <c r="AD67" s="75"/>
      <c r="AE67" s="40"/>
      <c r="AF67" s="73" t="s">
        <v>19</v>
      </c>
      <c r="AG67" s="74"/>
      <c r="AH67" s="75"/>
      <c r="AI67" s="41"/>
      <c r="AJ67" s="15"/>
      <c r="AK67" s="15"/>
    </row>
    <row r="68" spans="1:37" ht="3" customHeight="1">
      <c r="A68" s="10"/>
      <c r="B68" s="142"/>
      <c r="C68" s="114"/>
      <c r="D68" s="114"/>
      <c r="E68" s="114"/>
      <c r="F68" s="114"/>
      <c r="G68" s="143"/>
      <c r="H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8"/>
      <c r="AB68" s="9"/>
      <c r="AC68" s="9"/>
      <c r="AD68" s="9"/>
      <c r="AE68" s="9"/>
      <c r="AF68" s="9"/>
      <c r="AG68" s="9"/>
      <c r="AH68" s="9"/>
      <c r="AI68" s="9"/>
      <c r="AJ68" s="16"/>
      <c r="AK68" s="15"/>
    </row>
    <row r="69" spans="1:37" ht="13.5" customHeight="1">
      <c r="A69" s="10"/>
      <c r="B69" s="142"/>
      <c r="C69" s="114"/>
      <c r="D69" s="114"/>
      <c r="E69" s="114"/>
      <c r="F69" s="114"/>
      <c r="G69" s="143"/>
      <c r="H69" s="169" t="s">
        <v>29</v>
      </c>
      <c r="I69" s="71"/>
      <c r="J69" s="170"/>
      <c r="K69" s="115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21"/>
    </row>
    <row r="70" spans="1:37" ht="14.25" customHeight="1">
      <c r="A70" s="10"/>
      <c r="B70" s="194" t="s">
        <v>51</v>
      </c>
      <c r="C70" s="195"/>
      <c r="D70" s="195"/>
      <c r="E70" s="195"/>
      <c r="F70" s="195"/>
      <c r="G70" s="196"/>
      <c r="H70" s="137" t="s">
        <v>48</v>
      </c>
      <c r="I70" s="138"/>
      <c r="J70" s="138"/>
      <c r="K70" s="138"/>
      <c r="L70" s="140"/>
      <c r="M70" s="140"/>
      <c r="N70" s="30" t="s">
        <v>49</v>
      </c>
      <c r="O70" s="122"/>
      <c r="P70" s="122"/>
      <c r="Q70" s="52" t="s">
        <v>46</v>
      </c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51"/>
      <c r="AK70" s="21"/>
    </row>
    <row r="71" spans="1:37" ht="19.5" customHeight="1">
      <c r="A71" s="10"/>
      <c r="B71" s="197"/>
      <c r="C71" s="198"/>
      <c r="D71" s="198"/>
      <c r="E71" s="198"/>
      <c r="F71" s="198"/>
      <c r="G71" s="199"/>
      <c r="H71" s="166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8"/>
      <c r="AK71" s="21"/>
    </row>
    <row r="72" spans="1:37" ht="3" customHeight="1">
      <c r="A72" s="10"/>
      <c r="B72" s="139" t="s">
        <v>62</v>
      </c>
      <c r="C72" s="140"/>
      <c r="D72" s="140"/>
      <c r="E72" s="140"/>
      <c r="F72" s="140"/>
      <c r="G72" s="141"/>
      <c r="H72" s="32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32"/>
      <c r="AB72" s="26"/>
      <c r="AC72" s="26"/>
      <c r="AD72" s="26"/>
      <c r="AE72" s="26"/>
      <c r="AF72" s="26"/>
      <c r="AG72" s="26"/>
      <c r="AH72" s="26"/>
      <c r="AI72" s="26"/>
      <c r="AJ72" s="27"/>
      <c r="AK72" s="23"/>
    </row>
    <row r="73" spans="1:37" ht="11.25" customHeight="1">
      <c r="A73" s="10"/>
      <c r="B73" s="142"/>
      <c r="C73" s="114"/>
      <c r="D73" s="114"/>
      <c r="E73" s="114"/>
      <c r="F73" s="114"/>
      <c r="G73" s="143"/>
      <c r="H73" s="6" t="s">
        <v>33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7"/>
      <c r="AA73" s="10"/>
      <c r="AB73" s="114" t="s">
        <v>18</v>
      </c>
      <c r="AC73" s="74"/>
      <c r="AD73" s="75"/>
      <c r="AE73" s="40"/>
      <c r="AF73" s="73" t="s">
        <v>19</v>
      </c>
      <c r="AG73" s="74"/>
      <c r="AH73" s="75"/>
      <c r="AI73" s="41"/>
      <c r="AJ73" s="15"/>
      <c r="AK73" s="15"/>
    </row>
    <row r="74" spans="1:37" ht="3" customHeight="1">
      <c r="A74" s="10"/>
      <c r="B74" s="142"/>
      <c r="C74" s="114"/>
      <c r="D74" s="114"/>
      <c r="E74" s="114"/>
      <c r="F74" s="114"/>
      <c r="G74" s="143"/>
      <c r="H74" s="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8"/>
      <c r="AB74" s="9"/>
      <c r="AC74" s="9"/>
      <c r="AD74" s="9"/>
      <c r="AE74" s="9"/>
      <c r="AF74" s="9"/>
      <c r="AG74" s="9"/>
      <c r="AH74" s="9"/>
      <c r="AI74" s="9"/>
      <c r="AJ74" s="16"/>
      <c r="AK74" s="15"/>
    </row>
    <row r="75" spans="1:37" ht="15.75" customHeight="1">
      <c r="A75" s="10"/>
      <c r="B75" s="142"/>
      <c r="C75" s="114"/>
      <c r="D75" s="114"/>
      <c r="E75" s="114"/>
      <c r="F75" s="114"/>
      <c r="G75" s="143"/>
      <c r="H75" s="175" t="s">
        <v>23</v>
      </c>
      <c r="I75" s="176"/>
      <c r="J75" s="176"/>
      <c r="K75" s="176"/>
      <c r="L75" s="176"/>
      <c r="M75" s="176"/>
      <c r="N75" s="176"/>
      <c r="O75" s="176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8"/>
      <c r="AK75" s="43"/>
    </row>
    <row r="76" spans="1:37" ht="20.25" customHeight="1">
      <c r="A76" s="10"/>
      <c r="B76" s="181" t="s">
        <v>55</v>
      </c>
      <c r="C76" s="182"/>
      <c r="D76" s="182"/>
      <c r="E76" s="182"/>
      <c r="F76" s="182"/>
      <c r="G76" s="183"/>
      <c r="H76" s="169" t="s">
        <v>24</v>
      </c>
      <c r="I76" s="71"/>
      <c r="J76" s="71"/>
      <c r="K76" s="71"/>
      <c r="L76" s="71"/>
      <c r="M76" s="71"/>
      <c r="N76" s="71"/>
      <c r="O76" s="71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8"/>
      <c r="AK76" s="43"/>
    </row>
    <row r="77" spans="1:37" ht="15" customHeight="1">
      <c r="A77" s="10"/>
      <c r="B77" s="185" t="s">
        <v>35</v>
      </c>
      <c r="C77" s="186"/>
      <c r="D77" s="186"/>
      <c r="E77" s="186"/>
      <c r="F77" s="186"/>
      <c r="G77" s="186"/>
      <c r="H77" s="186"/>
      <c r="I77" s="186"/>
      <c r="J77" s="187"/>
      <c r="K77" s="12">
        <v>2</v>
      </c>
      <c r="L77" s="13">
        <v>7</v>
      </c>
      <c r="M77" s="13"/>
      <c r="N77" s="13"/>
      <c r="O77" s="13"/>
      <c r="P77" s="13"/>
      <c r="Q77" s="13"/>
      <c r="R77" s="13"/>
      <c r="S77" s="13"/>
      <c r="T77" s="14"/>
      <c r="U77" s="154" t="s">
        <v>34</v>
      </c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7"/>
      <c r="AK77" s="47"/>
    </row>
    <row r="78" spans="1:37" ht="15" customHeight="1">
      <c r="A78" s="10"/>
      <c r="B78" s="178" t="s">
        <v>36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80"/>
      <c r="U78" s="28"/>
      <c r="V78" s="29"/>
      <c r="W78" s="29"/>
      <c r="X78" s="29"/>
      <c r="Y78" s="29"/>
      <c r="Z78" s="56"/>
      <c r="AA78" s="105"/>
      <c r="AB78" s="105"/>
      <c r="AC78" s="105"/>
      <c r="AD78" s="48" t="s">
        <v>6</v>
      </c>
      <c r="AE78" s="177"/>
      <c r="AF78" s="177"/>
      <c r="AG78" s="48" t="s">
        <v>2</v>
      </c>
      <c r="AH78" s="97"/>
      <c r="AI78" s="97"/>
      <c r="AJ78" s="49" t="s">
        <v>3</v>
      </c>
      <c r="AK78" s="34"/>
    </row>
    <row r="79" spans="1:37" ht="15" customHeight="1">
      <c r="A79" s="10"/>
      <c r="B79" s="178" t="s">
        <v>37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80"/>
      <c r="U79" s="28"/>
      <c r="V79" s="29"/>
      <c r="W79" s="29"/>
      <c r="X79" s="29"/>
      <c r="Y79" s="29"/>
      <c r="Z79" s="56"/>
      <c r="AA79" s="177"/>
      <c r="AB79" s="177"/>
      <c r="AC79" s="177"/>
      <c r="AD79" s="48" t="s">
        <v>6</v>
      </c>
      <c r="AE79" s="177"/>
      <c r="AF79" s="177"/>
      <c r="AG79" s="48" t="s">
        <v>2</v>
      </c>
      <c r="AH79" s="97"/>
      <c r="AI79" s="97"/>
      <c r="AJ79" s="49" t="s">
        <v>3</v>
      </c>
      <c r="AK79" s="34"/>
    </row>
    <row r="80" spans="1:37" ht="6.75" customHeight="1">
      <c r="A80" s="10"/>
      <c r="B80" s="1"/>
      <c r="C80" s="1"/>
      <c r="D80" s="1"/>
      <c r="E80" s="1"/>
      <c r="F80" s="1"/>
      <c r="G80" s="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21"/>
    </row>
    <row r="81" spans="1:37" ht="15" customHeight="1">
      <c r="A81" s="10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02" t="s">
        <v>38</v>
      </c>
      <c r="T81" s="103"/>
      <c r="U81" s="103"/>
      <c r="V81" s="103"/>
      <c r="W81" s="103"/>
      <c r="X81" s="103"/>
      <c r="Y81" s="104"/>
      <c r="Z81" s="82"/>
      <c r="AA81" s="97"/>
      <c r="AB81" s="97"/>
      <c r="AC81" s="97"/>
      <c r="AD81" s="97"/>
      <c r="AE81" s="97"/>
      <c r="AF81" s="97"/>
      <c r="AG81" s="97"/>
      <c r="AH81" s="97"/>
      <c r="AI81" s="98"/>
      <c r="AJ81" s="4"/>
      <c r="AK81" s="23"/>
    </row>
    <row r="82" spans="1:37" ht="15" customHeight="1">
      <c r="A82" s="10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88" t="s">
        <v>39</v>
      </c>
      <c r="T82" s="89"/>
      <c r="U82" s="90"/>
      <c r="V82" s="94" t="s">
        <v>0</v>
      </c>
      <c r="W82" s="95"/>
      <c r="X82" s="95"/>
      <c r="Y82" s="96"/>
      <c r="Z82" s="79"/>
      <c r="AA82" s="80"/>
      <c r="AB82" s="80"/>
      <c r="AC82" s="80"/>
      <c r="AD82" s="80"/>
      <c r="AE82" s="80"/>
      <c r="AF82" s="80"/>
      <c r="AG82" s="80"/>
      <c r="AH82" s="80"/>
      <c r="AI82" s="81"/>
      <c r="AJ82" s="4"/>
      <c r="AK82" s="23"/>
    </row>
    <row r="83" spans="1:37" ht="1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91"/>
      <c r="T83" s="92"/>
      <c r="U83" s="93"/>
      <c r="V83" s="94" t="s">
        <v>1</v>
      </c>
      <c r="W83" s="95"/>
      <c r="X83" s="95"/>
      <c r="Y83" s="96"/>
      <c r="Z83" s="79"/>
      <c r="AA83" s="80"/>
      <c r="AB83" s="80"/>
      <c r="AC83" s="80"/>
      <c r="AD83" s="80"/>
      <c r="AE83" s="80"/>
      <c r="AF83" s="80"/>
      <c r="AG83" s="80"/>
      <c r="AH83" s="80"/>
      <c r="AI83" s="81"/>
      <c r="AJ83" s="4"/>
      <c r="AK83" s="23"/>
    </row>
    <row r="84" spans="1:37" ht="6.75" customHeight="1">
      <c r="A84" s="50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5"/>
    </row>
    <row r="85" ht="9" customHeight="1"/>
    <row r="86" spans="2:37" ht="36.75" customHeight="1">
      <c r="B86" s="99" t="s">
        <v>41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  <c r="AK86" s="4"/>
    </row>
    <row r="87" spans="2:37" ht="36.75" customHeight="1">
      <c r="B87" s="85" t="s">
        <v>42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7"/>
      <c r="AK87" s="4"/>
    </row>
    <row r="88" spans="2:37" ht="21" customHeight="1">
      <c r="B88" s="85" t="s">
        <v>40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7"/>
      <c r="AK88" s="4"/>
    </row>
    <row r="89" spans="2:37" ht="36.75" customHeight="1">
      <c r="B89" s="76" t="s">
        <v>43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8"/>
      <c r="AK89" s="4"/>
    </row>
    <row r="90" spans="27:36" ht="21" customHeight="1">
      <c r="AA90" s="82" t="s">
        <v>69</v>
      </c>
      <c r="AB90" s="83"/>
      <c r="AC90" s="83"/>
      <c r="AD90" s="83"/>
      <c r="AE90" s="83"/>
      <c r="AF90" s="83"/>
      <c r="AG90" s="83"/>
      <c r="AH90" s="83"/>
      <c r="AI90" s="83"/>
      <c r="AJ90" s="84"/>
    </row>
    <row r="91" spans="27:36" ht="21" customHeight="1">
      <c r="AA91" s="58"/>
      <c r="AB91" s="59"/>
      <c r="AC91" s="59"/>
      <c r="AD91" s="59"/>
      <c r="AE91" s="59"/>
      <c r="AF91" s="59"/>
      <c r="AG91" s="59"/>
      <c r="AH91" s="59"/>
      <c r="AI91" s="59"/>
      <c r="AJ91" s="60"/>
    </row>
    <row r="92" spans="27:36" ht="21" customHeight="1">
      <c r="AA92" s="61"/>
      <c r="AB92" s="62"/>
      <c r="AC92" s="62"/>
      <c r="AD92" s="62"/>
      <c r="AE92" s="62"/>
      <c r="AF92" s="62"/>
      <c r="AG92" s="62"/>
      <c r="AH92" s="62"/>
      <c r="AI92" s="62"/>
      <c r="AJ92" s="63"/>
    </row>
    <row r="93" spans="27:36" ht="21" customHeight="1">
      <c r="AA93" s="61"/>
      <c r="AB93" s="62"/>
      <c r="AC93" s="62"/>
      <c r="AD93" s="62"/>
      <c r="AE93" s="62"/>
      <c r="AF93" s="62"/>
      <c r="AG93" s="62"/>
      <c r="AH93" s="62"/>
      <c r="AI93" s="62"/>
      <c r="AJ93" s="63"/>
    </row>
    <row r="94" spans="27:36" ht="21" customHeight="1">
      <c r="AA94" s="61"/>
      <c r="AB94" s="62"/>
      <c r="AC94" s="62"/>
      <c r="AD94" s="62"/>
      <c r="AE94" s="62"/>
      <c r="AF94" s="62"/>
      <c r="AG94" s="62"/>
      <c r="AH94" s="62"/>
      <c r="AI94" s="62"/>
      <c r="AJ94" s="63"/>
    </row>
    <row r="95" spans="27:36" ht="21" customHeight="1">
      <c r="AA95" s="61"/>
      <c r="AB95" s="62"/>
      <c r="AC95" s="62"/>
      <c r="AD95" s="62"/>
      <c r="AE95" s="62"/>
      <c r="AF95" s="62"/>
      <c r="AG95" s="62"/>
      <c r="AH95" s="62"/>
      <c r="AI95" s="62"/>
      <c r="AJ95" s="63"/>
    </row>
    <row r="96" spans="27:36" ht="21" customHeight="1">
      <c r="AA96" s="64"/>
      <c r="AB96" s="65"/>
      <c r="AC96" s="65"/>
      <c r="AD96" s="65"/>
      <c r="AE96" s="65"/>
      <c r="AF96" s="65"/>
      <c r="AG96" s="65"/>
      <c r="AH96" s="65"/>
      <c r="AI96" s="65"/>
      <c r="AJ96" s="66"/>
    </row>
    <row r="97" spans="27:36" ht="21" customHeight="1"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ht="21" customHeight="1"/>
  </sheetData>
  <sheetProtection/>
  <mergeCells count="135">
    <mergeCell ref="H65:AJ65"/>
    <mergeCell ref="AB67:AD67"/>
    <mergeCell ref="K64:AJ64"/>
    <mergeCell ref="V59:Y59"/>
    <mergeCell ref="L59:U59"/>
    <mergeCell ref="X18:AF18"/>
    <mergeCell ref="X19:AF20"/>
    <mergeCell ref="Z59:AJ59"/>
    <mergeCell ref="N50:U50"/>
    <mergeCell ref="H33:J33"/>
    <mergeCell ref="H64:J64"/>
    <mergeCell ref="P40:AJ40"/>
    <mergeCell ref="AB48:AD48"/>
    <mergeCell ref="H29:J29"/>
    <mergeCell ref="K29:AJ29"/>
    <mergeCell ref="B41:G46"/>
    <mergeCell ref="B58:G59"/>
    <mergeCell ref="B47:G50"/>
    <mergeCell ref="B51:G52"/>
    <mergeCell ref="B53:G57"/>
    <mergeCell ref="H57:K57"/>
    <mergeCell ref="H59:K59"/>
    <mergeCell ref="K56:AJ56"/>
    <mergeCell ref="AB42:AD42"/>
    <mergeCell ref="H46:AJ46"/>
    <mergeCell ref="B77:J77"/>
    <mergeCell ref="H58:AJ58"/>
    <mergeCell ref="AB54:AD54"/>
    <mergeCell ref="B61:G64"/>
    <mergeCell ref="B65:G65"/>
    <mergeCell ref="B70:G71"/>
    <mergeCell ref="AB62:AD62"/>
    <mergeCell ref="AF62:AH62"/>
    <mergeCell ref="AF54:AH54"/>
    <mergeCell ref="AF67:AH67"/>
    <mergeCell ref="B66:G69"/>
    <mergeCell ref="B79:T79"/>
    <mergeCell ref="B72:G75"/>
    <mergeCell ref="B76:G76"/>
    <mergeCell ref="H69:J69"/>
    <mergeCell ref="K69:AJ69"/>
    <mergeCell ref="AE78:AF78"/>
    <mergeCell ref="U77:AJ77"/>
    <mergeCell ref="AH78:AI78"/>
    <mergeCell ref="AE79:AF79"/>
    <mergeCell ref="AH79:AI79"/>
    <mergeCell ref="AF73:AH73"/>
    <mergeCell ref="H75:O75"/>
    <mergeCell ref="P75:AJ75"/>
    <mergeCell ref="H76:O76"/>
    <mergeCell ref="P76:AJ76"/>
    <mergeCell ref="AA78:AC78"/>
    <mergeCell ref="AA79:AC79"/>
    <mergeCell ref="AB73:AD73"/>
    <mergeCell ref="B78:T78"/>
    <mergeCell ref="AB37:AD37"/>
    <mergeCell ref="AF31:AH31"/>
    <mergeCell ref="H70:K70"/>
    <mergeCell ref="H71:AJ71"/>
    <mergeCell ref="O70:P70"/>
    <mergeCell ref="L70:M70"/>
    <mergeCell ref="H56:J56"/>
    <mergeCell ref="N51:U51"/>
    <mergeCell ref="H40:O40"/>
    <mergeCell ref="AF42:AH42"/>
    <mergeCell ref="L57:M57"/>
    <mergeCell ref="H52:M52"/>
    <mergeCell ref="H50:M50"/>
    <mergeCell ref="B25:G28"/>
    <mergeCell ref="B29:G29"/>
    <mergeCell ref="B35:G35"/>
    <mergeCell ref="H44:O44"/>
    <mergeCell ref="B30:G34"/>
    <mergeCell ref="H51:M51"/>
    <mergeCell ref="O57:Q57"/>
    <mergeCell ref="K33:AJ33"/>
    <mergeCell ref="H35:AJ35"/>
    <mergeCell ref="AB31:AD31"/>
    <mergeCell ref="H34:K34"/>
    <mergeCell ref="B36:G40"/>
    <mergeCell ref="P45:AJ45"/>
    <mergeCell ref="AF37:AH37"/>
    <mergeCell ref="L34:M34"/>
    <mergeCell ref="H39:O39"/>
    <mergeCell ref="P39:AJ39"/>
    <mergeCell ref="Q7:V8"/>
    <mergeCell ref="Q9:V10"/>
    <mergeCell ref="Q11:V12"/>
    <mergeCell ref="Q13:AC13"/>
    <mergeCell ref="B22:AJ22"/>
    <mergeCell ref="C17:P17"/>
    <mergeCell ref="B15:AJ15"/>
    <mergeCell ref="X17:AF17"/>
    <mergeCell ref="W11:AH12"/>
    <mergeCell ref="AI11:AI12"/>
    <mergeCell ref="H45:O45"/>
    <mergeCell ref="C3:K3"/>
    <mergeCell ref="M3:T3"/>
    <mergeCell ref="V3:AC3"/>
    <mergeCell ref="AD3:AH3"/>
    <mergeCell ref="AH6:AI6"/>
    <mergeCell ref="Z6:AC6"/>
    <mergeCell ref="AA4:AC4"/>
    <mergeCell ref="AA5:AC5"/>
    <mergeCell ref="N7:P12"/>
    <mergeCell ref="P44:AJ44"/>
    <mergeCell ref="N52:U52"/>
    <mergeCell ref="H28:J28"/>
    <mergeCell ref="AB26:AD26"/>
    <mergeCell ref="K28:AJ28"/>
    <mergeCell ref="C18:P18"/>
    <mergeCell ref="C19:P20"/>
    <mergeCell ref="R18:V18"/>
    <mergeCell ref="O34:Q34"/>
    <mergeCell ref="AF48:AH48"/>
    <mergeCell ref="B88:AJ88"/>
    <mergeCell ref="Z81:AI81"/>
    <mergeCell ref="Z82:AI82"/>
    <mergeCell ref="B86:AJ86"/>
    <mergeCell ref="S81:Y81"/>
    <mergeCell ref="AE5:AF5"/>
    <mergeCell ref="W7:AJ8"/>
    <mergeCell ref="W9:AJ10"/>
    <mergeCell ref="AH5:AI5"/>
    <mergeCell ref="AE6:AF6"/>
    <mergeCell ref="AB51:AI51"/>
    <mergeCell ref="V51:AA51"/>
    <mergeCell ref="AF26:AH26"/>
    <mergeCell ref="B89:AJ89"/>
    <mergeCell ref="Z83:AI83"/>
    <mergeCell ref="AA90:AJ90"/>
    <mergeCell ref="B87:AJ87"/>
    <mergeCell ref="S82:U83"/>
    <mergeCell ref="V82:Y82"/>
    <mergeCell ref="V83:Y83"/>
  </mergeCells>
  <dataValidations count="6">
    <dataValidation type="list" allowBlank="1" showInputMessage="1" showErrorMessage="1" sqref="AH78:AI79 AH5:AI6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AE79 AE5:AE6">
      <formula1>"　,４,５,６,７,８,９,１０,１１,１２,１,２,３"</formula1>
    </dataValidation>
    <dataValidation allowBlank="1" showInputMessage="1" showErrorMessage="1" sqref="H28:H29 H50:H52 H39:H40 H44:H46 H75:H76 H33:H35 H64:H65 H56:H59 K77 H69:H71 H80"/>
    <dataValidation type="list" allowBlank="1" showInputMessage="1" showErrorMessage="1" sqref="AE78:AF78">
      <formula1>"　,４,５,６,７,８,９,１０,１１,１２,１,２,３"</formula1>
    </dataValidation>
    <dataValidation errorStyle="warning" type="list" allowBlank="1" showInputMessage="1" showErrorMessage="1" sqref="Z5">
      <formula1>"　,平成24,平成25,平成26,平成27,平成28,平成29,"</formula1>
    </dataValidation>
    <dataValidation errorStyle="warning" type="list" allowBlank="1" showInputMessage="1" showErrorMessage="1" sqref="AA5:AC5">
      <formula1>"　,令和元,令和２,令和３,令和４,令和５"</formula1>
    </dataValidation>
  </dataValidations>
  <printOptions horizontalCentered="1" verticalCentered="1"/>
  <pageMargins left="0.7480314960629921" right="0" top="0.2362204724409449" bottom="0.1968503937007874" header="0.9055118110236221" footer="0.23"/>
  <pageSetup blackAndWhite="1" horizontalDpi="600" verticalDpi="600" orientation="portrait" paperSize="9" scale="93" r:id="rId4"/>
  <rowBreaks count="1" manualBreakCount="1">
    <brk id="8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茨木市</cp:lastModifiedBy>
  <dcterms:modified xsi:type="dcterms:W3CDTF">2021-04-09T01:04:44Z</dcterms:modified>
  <cp:category/>
  <cp:version/>
  <cp:contentType/>
  <cp:contentStatus/>
</cp:coreProperties>
</file>