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998】非暗号化\09 指導監査係ホームページ\障害関係\現状\加算届について\介給別紙\現様式\"/>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<sst xmlns="http://schemas.openxmlformats.org/spreadsheetml/2006/main" count="1699" uniqueCount="736">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</sst>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B2" sqref="B2"/>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15">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15">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2024-07-19T06:23:53Z</dcterms:modified>
</cp:coreProperties>
</file>