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998】非暗号化\09 指導監査係ホームページ\障害関係\現状\加算届について\"/>
    </mc:Choice>
  </mc:AlternateContent>
  <bookViews>
    <workbookView xWindow="600" yWindow="120" windowWidth="19392" windowHeight="7836"/>
  </bookViews>
  <sheets>
    <sheet name="届出書" sheetId="9" r:id="rId1"/>
  </sheets>
  <definedNames>
    <definedName name="_xlnm.Print_Area" localSheetId="0">届出書!$A$1:$AJ$103</definedName>
  </definedNames>
  <calcPr calcId="162913"/>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今回届け出る事業については「〇」を記入してください。
多機能型で実施している事業については、「◎」を記入してください。
なお、「〇」又は「◎」は、プルダウンメニューから選択することもできます。</t>
        </r>
      </text>
    </comment>
  </commentList>
</comments>
</file>

<file path=xl/sharedStrings.xml><?xml version="1.0" encoding="utf-8"?>
<sst xmlns="http://schemas.openxmlformats.org/spreadsheetml/2006/main" count="165" uniqueCount="52">
  <si>
    <t>日</t>
    <rPh sb="0" eb="1">
      <t>ニチ</t>
    </rPh>
    <phoneticPr fontId="2"/>
  </si>
  <si>
    <t>月</t>
    <rPh sb="0" eb="1">
      <t>ツキ</t>
    </rPh>
    <phoneticPr fontId="2"/>
  </si>
  <si>
    <t>年</t>
    <rPh sb="0" eb="1">
      <t>ネン</t>
    </rPh>
    <phoneticPr fontId="2"/>
  </si>
  <si>
    <t>事業所番号</t>
    <rPh sb="0" eb="3">
      <t>ジギョウショ</t>
    </rPh>
    <rPh sb="3" eb="5">
      <t>バンゴウ</t>
    </rPh>
    <phoneticPr fontId="2"/>
  </si>
  <si>
    <t>２</t>
    <phoneticPr fontId="2"/>
  </si>
  <si>
    <t>７</t>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</si>
  <si>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</si>
  <si>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</si>
  <si>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</si>
  <si>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</si>
  <si>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異動等の区分</t>
    <rPh sb="0" eb="2">
      <t>イドウ</t>
    </rPh>
    <rPh sb="2" eb="3">
      <t>トウ</t>
    </rPh>
    <rPh sb="4" eb="6">
      <t>クブン</t>
    </rPh>
    <phoneticPr fontId="2"/>
  </si>
  <si>
    <t>１ 新規</t>
    <rPh sb="2" eb="4">
      <t>シンキ</t>
    </rPh>
    <phoneticPr fontId="2"/>
  </si>
  <si>
    <t>２ 変更</t>
    <rPh sb="2" eb="4">
      <t>ヘンコウ</t>
    </rPh>
    <phoneticPr fontId="2"/>
  </si>
  <si>
    <t>３ 終了</t>
    <rPh sb="2" eb="4">
      <t>シュウリョウ</t>
    </rPh>
    <phoneticPr fontId="2"/>
  </si>
  <si>
    <t>異動年月日</t>
    <rPh sb="0" eb="2">
      <t>イドウ</t>
    </rPh>
    <rPh sb="2" eb="5">
      <t>ネンガッピ</t>
    </rPh>
    <phoneticPr fontId="2"/>
  </si>
  <si>
    <t>共同生活援助</t>
    <rPh sb="0" eb="2">
      <t>キョウドウ</t>
    </rPh>
    <rPh sb="2" eb="4">
      <t>セイカツ</t>
    </rPh>
    <rPh sb="4" eb="6">
      <t>エンジョ</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</si>
  <si>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</si>
  <si>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</si>
  <si>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</si>
  <si>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</si>
  <si>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</si>
  <si>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</si>
  <si>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</si>
  <si>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</si>
  <si>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</si>
  <si>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</si>
  <si>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</si>
  <si>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</si>
  <si>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介　　　　護　　　　給　　　　付</t>
    <rPh sb="0" eb="1">
      <t>スケ</t>
    </rPh>
    <rPh sb="5" eb="6">
      <t>ユズル</t>
    </rPh>
    <rPh sb="10" eb="11">
      <t>キュウ</t>
    </rPh>
    <rPh sb="15" eb="16">
      <t>ヅケ</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</si>
  <si>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</si>
  <si>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</si>
  <si>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郵便番号（</t>
    <rPh sb="0" eb="4">
      <t>ユウビンバンゴウ</t>
    </rPh>
    <phoneticPr fontId="2"/>
  </si>
  <si>
    <t>事業所（施設）　　　の所在地</t>
    <rPh sb="0" eb="3">
      <t>ジギョウショ</t>
    </rPh>
    <rPh sb="4" eb="6">
      <t>シセツ</t>
    </rPh>
    <rPh sb="11" eb="14">
      <t>ショザイチ</t>
    </rPh>
    <phoneticPr fontId="2"/>
  </si>
  <si>
    <t>主たる事業所
（施設）の名称</t>
    <rPh sb="0" eb="1">
      <t>シュ</t>
    </rPh>
    <rPh sb="3" eb="6">
      <t>ジギョウショ</t>
    </rPh>
    <rPh sb="8" eb="10">
      <t>シセツ</t>
    </rPh>
    <rPh sb="12" eb="14">
      <t>メイショウ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</si>
  <si>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</si>
  <si>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</si>
  <si>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</si>
  <si>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</si>
  <si>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</si>
  <si>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</si>
  <si>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（介給届）</t>
    <rPh sb="1" eb="2">
      <t>スケ</t>
    </rPh>
    <rPh sb="2" eb="3">
      <t>キュウ</t>
    </rPh>
    <rPh sb="3" eb="4">
      <t>トドケ</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</si>
  <si>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</si>
  <si>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</si>
  <si>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</si>
  <si>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t>
    <phoneticPr fontId="2"/>
  </si>
  <si>
    <t>（ﾌﾘｶﾞﾅ）</t>
    <phoneticPr fontId="2"/>
  </si>
  <si>
    <t>）</t>
    <phoneticPr fontId="2"/>
  </si>
  <si>
    <t>特記事項</t>
    <rPh sb="0" eb="4">
      <t>トッキジコウ</t>
    </rPh>
    <phoneticPr fontId="2"/>
  </si>
  <si>
    <t>変更前</t>
    <rPh sb="0" eb="2">
      <t>ヘンコウ</t>
    </rPh>
    <rPh sb="2" eb="3">
      <t>マエ</t>
    </rPh>
    <phoneticPr fontId="2"/>
  </si>
  <si>
    <t>変更後</t>
    <rPh sb="0" eb="2">
      <t>ヘンコウ</t>
    </rPh>
    <rPh sb="2" eb="3">
      <t>ゴ</t>
    </rPh>
    <phoneticPr fontId="2"/>
  </si>
  <si>
    <t>茨　木　市　長　　様</t>
    <rPh sb="0" eb="1">
      <t>イバラ</t>
    </rPh>
    <rPh sb="2" eb="3">
      <t>キ</t>
    </rPh>
    <rPh sb="4" eb="5">
      <t>シ</t>
    </rPh>
    <rPh sb="6" eb="7">
      <t>チョウ</t>
    </rPh>
    <rPh sb="9" eb="10">
      <t>サマ</t>
    </rPh>
    <phoneticPr fontId="2"/>
  </si>
  <si>
    <t>大阪府茨木市</t>
    <rPh sb="0" eb="3">
      <t>オオサカフ</t>
    </rPh>
    <rPh sb="3" eb="5">
      <t>イバラキ</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</si>
</sst>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name val="ＭＳ 明朝"/>
      <family val="1"/>
      <charset val="128"/>
    </font>
    <font>
      <sz val="14"/>
      <name val="ＭＳ ゴシック"/>
      <family val="3"/>
      <charset val="128"/>
    </font>
    <font>
      <sz val="14"/>
      <name val="ＭＳ 明朝"/>
      <family val="1"/>
      <charset val="128"/>
    </font>
    <font>
      <sz val="16"/>
      <name val="ＭＳ 明朝"/>
      <family val="1"/>
      <charset val="128"/>
    </font>
    <font>
      <sz val="9"/>
      <name val="ＭＳ ゴシック"/>
      <family val="3"/>
      <charset val="128"/>
    </font>
    <font>
      <sz val="12"/>
      <name val="ＭＳ 明朝"/>
      <family val="1"/>
      <charset val="128"/>
    </font>
    <font>
      <sz val="11"/>
      <color indexed="9"/>
      <name val="ＭＳ Ｐゴシック"/>
      <family val="3"/>
      <charset val="128"/>
    </font>
    <font>
      <b/>
      <sz val="9"/>
      <color indexed="10"/>
      <name val="ＭＳ ゴシック"/>
      <family val="3"/>
      <charset val="128"/>
    </font>
    <font>
      <sz val="14"/>
      <name val="HG丸ｺﾞｼｯｸM-PRO"/>
      <family val="3"/>
      <charset val="128"/>
    </font>
    <font>
      <sz val="9"/>
      <name val="ＭＳ Ｐゴシック"/>
      <family val="3"/>
      <charset val="128"/>
    </font>
    <font>
      <sz val="9"/>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7">
    <border>
      <left/>
      <right/>
      <top/>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22" fillId="0" borderId="0" applyNumberFormat="0" applyFill="0" applyBorder="0" applyAlignment="0" applyProtection="0">
      <alignment vertical="center"/>
    </xf>
    <xf numFmtId="0" fontId="23" fillId="21" borderId="48" applyNumberFormat="0" applyAlignment="0" applyProtection="0">
      <alignment vertical="center"/>
    </xf>
    <xf numFmtId="0" fontId="24" fillId="22" borderId="0" applyNumberFormat="0" applyBorder="0" applyAlignment="0" applyProtection="0">
      <alignment vertical="center"/>
    </xf>
    <xf numFmtId="0" fontId="1" fillId="23" borderId="49" applyNumberFormat="0" applyFont="0" applyAlignment="0" applyProtection="0">
      <alignment vertical="center"/>
    </xf>
    <xf numFmtId="0" fontId="25" fillId="0" borderId="50" applyNumberFormat="0" applyFill="0" applyAlignment="0" applyProtection="0">
      <alignment vertical="center"/>
    </xf>
    <xf numFmtId="0" fontId="26" fillId="4" borderId="0" applyNumberFormat="0" applyBorder="0" applyAlignment="0" applyProtection="0">
      <alignment vertical="center"/>
    </xf>
    <xf numFmtId="0" fontId="27" fillId="24" borderId="51" applyNumberFormat="0" applyAlignment="0" applyProtection="0">
      <alignment vertical="center"/>
    </xf>
    <xf numFmtId="0" fontId="28" fillId="0" borderId="0" applyNumberFormat="0" applyFill="0" applyBorder="0" applyAlignment="0" applyProtection="0">
      <alignment vertical="center"/>
    </xf>
    <xf numFmtId="0" fontId="29" fillId="0" borderId="52" applyNumberFormat="0" applyFill="0" applyAlignment="0" applyProtection="0">
      <alignment vertical="center"/>
    </xf>
    <xf numFmtId="0" fontId="30" fillId="0" borderId="53" applyNumberFormat="0" applyFill="0" applyAlignment="0" applyProtection="0">
      <alignment vertical="center"/>
    </xf>
    <xf numFmtId="0" fontId="31" fillId="0" borderId="54" applyNumberFormat="0" applyFill="0" applyAlignment="0" applyProtection="0">
      <alignment vertical="center"/>
    </xf>
    <xf numFmtId="0" fontId="31" fillId="0" borderId="0" applyNumberFormat="0" applyFill="0" applyBorder="0" applyAlignment="0" applyProtection="0">
      <alignment vertical="center"/>
    </xf>
    <xf numFmtId="0" fontId="32" fillId="0" borderId="55" applyNumberFormat="0" applyFill="0" applyAlignment="0" applyProtection="0">
      <alignment vertical="center"/>
    </xf>
    <xf numFmtId="0" fontId="33" fillId="24" borderId="56" applyNumberFormat="0" applyAlignment="0" applyProtection="0">
      <alignment vertical="center"/>
    </xf>
    <xf numFmtId="0" fontId="34" fillId="0" borderId="0" applyNumberFormat="0" applyFill="0" applyBorder="0" applyAlignment="0" applyProtection="0">
      <alignment vertical="center"/>
    </xf>
    <xf numFmtId="0" fontId="35" fillId="8" borderId="51" applyNumberFormat="0" applyAlignment="0" applyProtection="0">
      <alignment vertical="center"/>
    </xf>
    <xf numFmtId="0" fontId="36" fillId="5" borderId="0" applyNumberFormat="0" applyBorder="0" applyAlignment="0" applyProtection="0">
      <alignment vertical="center"/>
    </xf>
  </cellStyleXfs>
  <cellXfs count="181">
    <xf numFmtId="0" fontId="0" fillId="0" borderId="0" xfId="0">
      <alignment vertical="center"/>
    </xf>
    <xf numFmtId="0" fontId="11" fillId="0" borderId="0" xfId="0" applyFont="1">
      <alignment vertical="center"/>
    </xf>
    <xf numFmtId="0" fontId="3" fillId="0" borderId="0" xfId="0" applyFont="1">
      <alignment vertical="center"/>
    </xf>
    <xf numFmtId="0" fontId="4" fillId="0" borderId="37"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13" xfId="5" applyFont="1" applyFill="1" applyBorder="1" applyAlignment="1">
      <alignment horizontal="center" vertical="center" wrapText="1"/>
    </xf>
    <xf numFmtId="0" fontId="4" fillId="0" borderId="18" xfId="5" applyFont="1" applyFill="1" applyBorder="1" applyAlignment="1">
      <alignment horizontal="center" vertical="center" wrapText="1"/>
    </xf>
    <xf numFmtId="0" fontId="4" fillId="0" borderId="15"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14" fillId="0" borderId="0" xfId="0" applyFont="1" applyBorder="1" applyAlignment="1">
      <alignment horizontal="center" vertical="center"/>
    </xf>
    <xf numFmtId="0" fontId="0" fillId="0" borderId="0" xfId="0" applyBorder="1" applyAlignment="1">
      <alignment vertical="center"/>
    </xf>
    <xf numFmtId="0" fontId="4" fillId="0" borderId="36" xfId="0" applyFont="1" applyBorder="1" applyAlignment="1">
      <alignment vertical="center" wrapText="1"/>
    </xf>
    <xf numFmtId="0" fontId="6" fillId="0" borderId="12" xfId="0" applyFont="1" applyBorder="1" applyAlignment="1">
      <alignment vertical="center" wrapText="1"/>
    </xf>
    <xf numFmtId="0" fontId="4" fillId="0" borderId="12" xfId="0" applyFont="1" applyBorder="1" applyAlignment="1">
      <alignment vertical="center" wrapText="1"/>
    </xf>
    <xf numFmtId="0" fontId="10" fillId="0" borderId="12" xfId="0" applyFont="1" applyBorder="1" applyAlignment="1">
      <alignment horizontal="center" vertical="center"/>
    </xf>
    <xf numFmtId="0" fontId="8" fillId="0" borderId="12" xfId="0" applyFont="1" applyBorder="1" applyAlignment="1">
      <alignment horizontal="right" vertical="center" shrinkToFit="1"/>
    </xf>
    <xf numFmtId="0" fontId="7" fillId="0" borderId="12" xfId="0" applyFont="1" applyBorder="1" applyAlignment="1">
      <alignment vertical="center"/>
    </xf>
    <xf numFmtId="0" fontId="7" fillId="0" borderId="13" xfId="0" applyFont="1" applyBorder="1" applyAlignment="1">
      <alignment vertical="center"/>
    </xf>
    <xf numFmtId="0" fontId="10" fillId="0" borderId="21"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3" fillId="0" borderId="0" xfId="5" applyFo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NumberFormat="1" applyFont="1" applyBorder="1" applyAlignment="1">
      <alignment horizontal="center" vertical="center"/>
    </xf>
    <xf numFmtId="49" fontId="0" fillId="0" borderId="0" xfId="0" applyNumberFormat="1" applyAlignment="1">
      <alignment vertical="center"/>
    </xf>
    <xf numFmtId="0" fontId="3" fillId="0" borderId="0" xfId="5" applyFont="1" applyAlignment="1">
      <alignment horizontal="left" vertical="center"/>
    </xf>
    <xf numFmtId="0" fontId="3" fillId="0" borderId="0" xfId="3" applyFont="1" applyAlignment="1">
      <alignment vertical="center"/>
    </xf>
    <xf numFmtId="49" fontId="0" fillId="0" borderId="0" xfId="0" applyNumberFormat="1" applyFont="1" applyAlignment="1">
      <alignment vertical="center"/>
    </xf>
    <xf numFmtId="49" fontId="9" fillId="0" borderId="12" xfId="5" applyNumberFormat="1" applyFont="1" applyBorder="1" applyAlignment="1">
      <alignment horizontal="center" vertical="top" wrapText="1"/>
    </xf>
    <xf numFmtId="0" fontId="8" fillId="0" borderId="0" xfId="0" applyFont="1" applyBorder="1" applyAlignment="1">
      <alignment horizontal="center" vertical="center"/>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0" xfId="5" applyFont="1" applyFill="1" applyBorder="1" applyAlignment="1">
      <alignment horizontal="center" vertical="center"/>
    </xf>
    <xf numFmtId="0" fontId="0" fillId="0" borderId="0" xfId="0" applyAlignment="1">
      <alignment vertical="center"/>
    </xf>
    <xf numFmtId="0" fontId="7" fillId="0" borderId="0" xfId="0" applyFont="1" applyBorder="1" applyAlignment="1">
      <alignment horizontal="center" vertical="center"/>
    </xf>
    <xf numFmtId="0" fontId="4" fillId="0" borderId="11"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3" fillId="0" borderId="0" xfId="5" applyFont="1" applyAlignment="1">
      <alignment horizontal="left" vertical="top" wrapText="1"/>
    </xf>
    <xf numFmtId="0" fontId="18" fillId="0" borderId="0" xfId="0" applyFont="1" applyAlignment="1">
      <alignment horizontal="center" vertical="center"/>
    </xf>
    <xf numFmtId="0" fontId="7" fillId="0" borderId="0" xfId="5" applyFont="1" applyAlignment="1">
      <alignment horizontal="center" vertical="center"/>
    </xf>
    <xf numFmtId="0" fontId="3" fillId="0" borderId="0" xfId="0" applyFont="1" applyAlignment="1">
      <alignment vertical="center"/>
    </xf>
    <xf numFmtId="0" fontId="19" fillId="0" borderId="0" xfId="0" applyFont="1" applyAlignment="1">
      <alignment horizontal="distributed" vertical="center"/>
    </xf>
    <xf numFmtId="0" fontId="18" fillId="0" borderId="0" xfId="0" applyFont="1" applyAlignment="1">
      <alignment horizontal="center" vertical="center"/>
    </xf>
    <xf numFmtId="0" fontId="16" fillId="0" borderId="0" xfId="0" applyFont="1" applyAlignment="1">
      <alignment vertical="center" wrapText="1"/>
    </xf>
    <xf numFmtId="0" fontId="18" fillId="0" borderId="0" xfId="0" applyFont="1" applyAlignment="1">
      <alignment horizontal="left" vertical="center" wrapText="1"/>
    </xf>
    <xf numFmtId="0" fontId="7" fillId="0" borderId="0" xfId="5"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49" fontId="9" fillId="0" borderId="46" xfId="5" applyNumberFormat="1" applyFont="1" applyBorder="1" applyAlignment="1">
      <alignment horizontal="center" vertical="top" wrapText="1"/>
    </xf>
    <xf numFmtId="49" fontId="9" fillId="0" borderId="45" xfId="5" applyNumberFormat="1" applyFont="1" applyBorder="1" applyAlignment="1">
      <alignment horizontal="center" vertical="top" wrapText="1"/>
    </xf>
    <xf numFmtId="0" fontId="3" fillId="0" borderId="12" xfId="5" applyFont="1" applyBorder="1" applyAlignment="1">
      <alignment horizontal="left" vertical="top" wrapText="1"/>
    </xf>
    <xf numFmtId="0" fontId="10" fillId="0" borderId="31" xfId="0" applyFont="1" applyBorder="1" applyAlignment="1">
      <alignment horizontal="distributed" vertical="center" wrapText="1"/>
    </xf>
    <xf numFmtId="0" fontId="10" fillId="0" borderId="30" xfId="0" applyFont="1" applyBorder="1" applyAlignment="1">
      <alignment horizontal="distributed" vertical="center"/>
    </xf>
    <xf numFmtId="0" fontId="10" fillId="0" borderId="32" xfId="0" applyFont="1" applyBorder="1" applyAlignment="1">
      <alignment horizontal="distributed" vertical="center"/>
    </xf>
    <xf numFmtId="0" fontId="10" fillId="0" borderId="41" xfId="0" applyFont="1" applyBorder="1" applyAlignment="1">
      <alignment horizontal="distributed" vertical="center"/>
    </xf>
    <xf numFmtId="0" fontId="16" fillId="0" borderId="43" xfId="0" applyFont="1" applyBorder="1" applyAlignment="1">
      <alignment vertical="center"/>
    </xf>
    <xf numFmtId="0" fontId="16" fillId="0" borderId="42" xfId="0" applyFont="1" applyBorder="1" applyAlignment="1">
      <alignment vertical="center"/>
    </xf>
    <xf numFmtId="0" fontId="11" fillId="0" borderId="40" xfId="0" applyFont="1" applyBorder="1" applyAlignment="1">
      <alignment horizontal="left" vertical="center" wrapText="1" indent="3"/>
    </xf>
    <xf numFmtId="0" fontId="11" fillId="0" borderId="39" xfId="0" applyFont="1" applyBorder="1" applyAlignment="1">
      <alignment horizontal="left" vertical="center" wrapText="1" indent="3"/>
    </xf>
    <xf numFmtId="0" fontId="11" fillId="0" borderId="38" xfId="0" applyFont="1" applyBorder="1" applyAlignment="1">
      <alignment horizontal="left" vertical="center" wrapText="1" indent="3"/>
    </xf>
    <xf numFmtId="0" fontId="3" fillId="0" borderId="0" xfId="5" applyFont="1" applyAlignment="1">
      <alignment horizontal="left" vertical="top" wrapText="1"/>
    </xf>
    <xf numFmtId="0" fontId="3" fillId="0" borderId="26" xfId="5" applyFont="1" applyBorder="1" applyAlignment="1">
      <alignment horizontal="center" vertical="center" wrapText="1"/>
    </xf>
    <xf numFmtId="0" fontId="3" fillId="0" borderId="25" xfId="5" applyFont="1" applyBorder="1" applyAlignment="1">
      <alignment horizontal="center" vertical="center" wrapText="1"/>
    </xf>
    <xf numFmtId="0" fontId="3" fillId="0" borderId="24" xfId="5" applyFont="1" applyBorder="1" applyAlignment="1">
      <alignment horizontal="center" vertical="center" wrapText="1"/>
    </xf>
    <xf numFmtId="49" fontId="17" fillId="0" borderId="47" xfId="5" applyNumberFormat="1" applyFont="1" applyBorder="1" applyAlignment="1">
      <alignment horizontal="center" vertical="top" wrapText="1"/>
    </xf>
    <xf numFmtId="49" fontId="17" fillId="0" borderId="46" xfId="5" applyNumberFormat="1" applyFont="1" applyBorder="1" applyAlignment="1">
      <alignment horizontal="center" vertical="top" wrapText="1"/>
    </xf>
    <xf numFmtId="0" fontId="10" fillId="0" borderId="34"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22" xfId="0" applyFont="1" applyBorder="1" applyAlignment="1">
      <alignment horizontal="distributed" vertical="center"/>
    </xf>
    <xf numFmtId="0" fontId="10" fillId="0" borderId="21" xfId="0" applyFont="1" applyBorder="1" applyAlignment="1">
      <alignment horizontal="distributed" vertical="center"/>
    </xf>
    <xf numFmtId="49" fontId="16" fillId="0" borderId="21" xfId="0" applyNumberFormat="1" applyFont="1" applyBorder="1" applyAlignment="1">
      <alignment horizontal="center" vertical="center" shrinkToFit="1"/>
    </xf>
    <xf numFmtId="0" fontId="15" fillId="0" borderId="21"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35" xfId="0"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5" fillId="0" borderId="9" xfId="5" applyFont="1" applyFill="1" applyBorder="1" applyAlignment="1">
      <alignment horizontal="distributed" vertical="center" wrapText="1"/>
    </xf>
    <xf numFmtId="0" fontId="5" fillId="0" borderId="2" xfId="5" applyFont="1" applyFill="1" applyBorder="1" applyAlignment="1">
      <alignment horizontal="distributed" vertical="center" wrapText="1"/>
    </xf>
    <xf numFmtId="0" fontId="5" fillId="0" borderId="23" xfId="5" applyFont="1" applyFill="1" applyBorder="1" applyAlignment="1">
      <alignment horizontal="distributed" vertical="center" wrapText="1"/>
    </xf>
    <xf numFmtId="0" fontId="5" fillId="0" borderId="19" xfId="5" applyFont="1" applyFill="1" applyBorder="1" applyAlignment="1">
      <alignment horizontal="distributed" vertical="center" wrapText="1"/>
    </xf>
    <xf numFmtId="0" fontId="5" fillId="0" borderId="17" xfId="5" applyFont="1" applyFill="1" applyBorder="1" applyAlignment="1">
      <alignment horizontal="distributed" vertical="center" wrapText="1"/>
    </xf>
    <xf numFmtId="0" fontId="5" fillId="0" borderId="18" xfId="5" applyFont="1" applyFill="1" applyBorder="1" applyAlignment="1">
      <alignment horizontal="distributed" vertical="center" wrapText="1"/>
    </xf>
    <xf numFmtId="0" fontId="4" fillId="0" borderId="6"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4" fillId="0" borderId="6"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23"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17" xfId="5" applyFont="1" applyFill="1" applyBorder="1" applyAlignment="1">
      <alignment horizontal="center" vertical="center"/>
    </xf>
    <xf numFmtId="0" fontId="4" fillId="0" borderId="18" xfId="5" applyFont="1" applyFill="1" applyBorder="1" applyAlignment="1">
      <alignment horizontal="center" vertical="center"/>
    </xf>
    <xf numFmtId="0" fontId="4" fillId="0" borderId="8" xfId="5" applyFont="1" applyFill="1" applyBorder="1" applyAlignment="1">
      <alignment horizontal="center" vertical="center"/>
    </xf>
    <xf numFmtId="0" fontId="4" fillId="0" borderId="16" xfId="5" applyFont="1" applyFill="1" applyBorder="1" applyAlignment="1">
      <alignment horizontal="center" vertical="center"/>
    </xf>
    <xf numFmtId="0" fontId="4" fillId="0" borderId="1" xfId="5" applyFont="1" applyFill="1" applyBorder="1" applyAlignment="1">
      <alignment horizontal="center" vertical="center" textRotation="255" shrinkToFit="1"/>
    </xf>
    <xf numFmtId="0" fontId="4" fillId="0" borderId="33" xfId="5" applyFont="1" applyFill="1" applyBorder="1" applyAlignment="1">
      <alignment horizontal="center" vertical="center" textRotation="255" shrinkToFit="1"/>
    </xf>
    <xf numFmtId="0" fontId="4" fillId="0" borderId="4" xfId="5" applyFont="1" applyFill="1" applyBorder="1" applyAlignment="1">
      <alignment horizontal="center" vertical="center" textRotation="255" shrinkToFit="1"/>
    </xf>
    <xf numFmtId="0" fontId="5" fillId="0" borderId="22" xfId="5" applyFont="1" applyFill="1" applyBorder="1" applyAlignment="1">
      <alignment horizontal="distributed" vertical="center" shrinkToFit="1"/>
    </xf>
    <xf numFmtId="0" fontId="5" fillId="0" borderId="21" xfId="5" applyFont="1" applyFill="1" applyBorder="1" applyAlignment="1">
      <alignment horizontal="distributed" vertical="center" shrinkToFit="1"/>
    </xf>
    <xf numFmtId="0" fontId="5" fillId="0" borderId="3" xfId="5" applyFont="1" applyFill="1" applyBorder="1" applyAlignment="1">
      <alignment horizontal="distributed" vertical="center" shrinkToFit="1"/>
    </xf>
    <xf numFmtId="0" fontId="5" fillId="0" borderId="10" xfId="5" applyFont="1" applyFill="1" applyBorder="1" applyAlignment="1">
      <alignment horizontal="distributed" vertical="center" shrinkToFit="1"/>
    </xf>
    <xf numFmtId="0" fontId="5" fillId="0" borderId="0" xfId="5" applyFont="1" applyFill="1" applyBorder="1" applyAlignment="1">
      <alignment horizontal="distributed" vertical="center" shrinkToFit="1"/>
    </xf>
    <xf numFmtId="0" fontId="5" fillId="0" borderId="15" xfId="5" applyFont="1" applyFill="1" applyBorder="1" applyAlignment="1">
      <alignment horizontal="distributed" vertical="center" shrinkToFit="1"/>
    </xf>
    <xf numFmtId="0" fontId="5" fillId="0" borderId="11" xfId="5" applyFont="1" applyFill="1" applyBorder="1" applyAlignment="1">
      <alignment horizontal="distributed" vertical="center" shrinkToFit="1"/>
    </xf>
    <xf numFmtId="0" fontId="5" fillId="0" borderId="17" xfId="5" applyFont="1" applyFill="1" applyBorder="1" applyAlignment="1">
      <alignment horizontal="distributed" vertical="center" shrinkToFit="1"/>
    </xf>
    <xf numFmtId="0" fontId="5" fillId="0" borderId="18" xfId="5" applyFont="1" applyFill="1" applyBorder="1" applyAlignment="1">
      <alignment horizontal="distributed" vertical="center" shrinkToFit="1"/>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22" xfId="5" applyFont="1" applyFill="1" applyBorder="1" applyAlignment="1">
      <alignment horizontal="center" vertical="center"/>
    </xf>
    <xf numFmtId="0" fontId="4" fillId="0" borderId="21" xfId="5" applyFont="1" applyFill="1" applyBorder="1" applyAlignment="1">
      <alignment horizontal="center" vertical="center"/>
    </xf>
    <xf numFmtId="0" fontId="4" fillId="0" borderId="20" xfId="5" applyFont="1" applyFill="1" applyBorder="1" applyAlignment="1">
      <alignment horizontal="center" vertical="center"/>
    </xf>
    <xf numFmtId="0" fontId="4" fillId="2" borderId="10" xfId="5" applyFont="1" applyFill="1" applyBorder="1" applyAlignment="1">
      <alignment horizontal="center" vertical="center" wrapText="1"/>
    </xf>
    <xf numFmtId="0" fontId="4" fillId="2" borderId="0" xfId="5" applyFont="1" applyFill="1" applyBorder="1" applyAlignment="1">
      <alignment horizontal="center" vertical="center" wrapText="1"/>
    </xf>
    <xf numFmtId="0" fontId="4" fillId="2" borderId="15" xfId="5" applyFont="1" applyFill="1" applyBorder="1" applyAlignment="1">
      <alignment horizontal="center" vertical="center" wrapText="1"/>
    </xf>
    <xf numFmtId="0" fontId="4" fillId="0" borderId="10" xfId="5" applyFont="1" applyFill="1" applyBorder="1" applyAlignment="1">
      <alignment horizontal="center" vertical="center"/>
    </xf>
    <xf numFmtId="0" fontId="4" fillId="0" borderId="0" xfId="5" applyFont="1" applyFill="1" applyBorder="1" applyAlignment="1">
      <alignment horizontal="distributed" vertical="center"/>
    </xf>
    <xf numFmtId="0" fontId="4" fillId="0" borderId="0" xfId="5" applyFont="1" applyFill="1" applyBorder="1" applyAlignment="1">
      <alignment horizontal="left" vertical="center"/>
    </xf>
    <xf numFmtId="0" fontId="4" fillId="0" borderId="15" xfId="5" applyFont="1" applyFill="1" applyBorder="1" applyAlignment="1">
      <alignment horizontal="center" vertical="center"/>
    </xf>
    <xf numFmtId="49" fontId="3" fillId="0" borderId="35" xfId="0" applyNumberFormat="1" applyFont="1" applyBorder="1" applyAlignment="1">
      <alignment vertical="center"/>
    </xf>
    <xf numFmtId="0" fontId="3"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11"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1" fillId="2" borderId="0" xfId="0" applyFont="1" applyFill="1" applyBorder="1" applyAlignment="1">
      <alignment horizontal="center" vertical="center"/>
    </xf>
    <xf numFmtId="0" fontId="4" fillId="0" borderId="33" xfId="5" applyFont="1" applyFill="1" applyBorder="1" applyAlignment="1">
      <alignment horizontal="center" vertical="distributed" textRotation="255" indent="2" shrinkToFit="1"/>
    </xf>
    <xf numFmtId="0" fontId="4" fillId="0" borderId="4" xfId="5" applyFont="1" applyFill="1" applyBorder="1" applyAlignment="1">
      <alignment horizontal="center" vertical="distributed" textRotation="255" indent="2" shrinkToFit="1"/>
    </xf>
    <xf numFmtId="0" fontId="20" fillId="0" borderId="22" xfId="5" applyFont="1" applyFill="1" applyBorder="1" applyAlignment="1">
      <alignment horizontal="distributed" vertical="center" shrinkToFit="1"/>
    </xf>
    <xf numFmtId="0" fontId="20" fillId="0" borderId="21" xfId="5" applyFont="1" applyFill="1" applyBorder="1" applyAlignment="1">
      <alignment horizontal="distributed" vertical="center" shrinkToFit="1"/>
    </xf>
    <xf numFmtId="0" fontId="20" fillId="0" borderId="3" xfId="5" applyFont="1" applyFill="1" applyBorder="1" applyAlignment="1">
      <alignment horizontal="distributed" vertical="center" shrinkToFit="1"/>
    </xf>
    <xf numFmtId="0" fontId="20" fillId="0" borderId="10" xfId="5" applyFont="1" applyFill="1" applyBorder="1" applyAlignment="1">
      <alignment horizontal="distributed" vertical="center" shrinkToFit="1"/>
    </xf>
    <xf numFmtId="0" fontId="20" fillId="0" borderId="0" xfId="5" applyFont="1" applyFill="1" applyBorder="1" applyAlignment="1">
      <alignment horizontal="distributed" vertical="center" shrinkToFit="1"/>
    </xf>
    <xf numFmtId="0" fontId="20" fillId="0" borderId="15" xfId="5" applyFont="1" applyFill="1" applyBorder="1" applyAlignment="1">
      <alignment horizontal="distributed" vertical="center" shrinkToFit="1"/>
    </xf>
    <xf numFmtId="0" fontId="20" fillId="0" borderId="11" xfId="5" applyFont="1" applyFill="1" applyBorder="1" applyAlignment="1">
      <alignment horizontal="distributed" vertical="center" shrinkToFit="1"/>
    </xf>
    <xf numFmtId="0" fontId="20" fillId="0" borderId="17" xfId="5" applyFont="1" applyFill="1" applyBorder="1" applyAlignment="1">
      <alignment horizontal="distributed" vertical="center" shrinkToFit="1"/>
    </xf>
    <xf numFmtId="0" fontId="20" fillId="0" borderId="18" xfId="5" applyFont="1" applyFill="1" applyBorder="1" applyAlignment="1">
      <alignment horizontal="distributed" vertical="center" shrinkToFit="1"/>
    </xf>
    <xf numFmtId="0" fontId="4" fillId="0" borderId="0" xfId="5" applyFont="1" applyFill="1" applyBorder="1" applyAlignment="1">
      <alignment horizontal="center" vertical="center"/>
    </xf>
    <xf numFmtId="0" fontId="3" fillId="0" borderId="9"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5" fillId="0" borderId="14" xfId="5" applyFont="1" applyFill="1" applyBorder="1" applyAlignment="1">
      <alignment horizontal="distributed" vertical="center" shrinkToFit="1"/>
    </xf>
    <xf numFmtId="0" fontId="5" fillId="0" borderId="12" xfId="5" applyFont="1" applyFill="1" applyBorder="1" applyAlignment="1">
      <alignment horizontal="distributed" vertical="center" shrinkToFit="1"/>
    </xf>
    <xf numFmtId="0" fontId="5" fillId="0" borderId="37" xfId="5" applyFont="1" applyFill="1" applyBorder="1" applyAlignment="1">
      <alignment horizontal="distributed" vertical="center" shrinkToFit="1"/>
    </xf>
    <xf numFmtId="0" fontId="4" fillId="0" borderId="13"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37" xfId="5" applyFont="1" applyFill="1" applyBorder="1" applyAlignment="1">
      <alignment horizontal="center" vertical="center"/>
    </xf>
    <xf numFmtId="0" fontId="4" fillId="0" borderId="36" xfId="5" applyFont="1" applyFill="1" applyBorder="1" applyAlignment="1">
      <alignment horizontal="center" vertical="center"/>
    </xf>
    <xf numFmtId="0" fontId="5" fillId="0" borderId="34" xfId="5" applyFont="1" applyFill="1" applyBorder="1" applyAlignment="1">
      <alignment horizontal="distributed" vertical="center" wrapText="1" shrinkToFit="1"/>
    </xf>
    <xf numFmtId="0" fontId="5" fillId="0" borderId="5" xfId="5" applyFont="1" applyFill="1" applyBorder="1" applyAlignment="1">
      <alignment horizontal="distributed" vertical="center" shrinkToFit="1"/>
    </xf>
  </cellXfs>
  <cellStyles count="4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4"/>
    <cellStyle name="標準 3" xfId="2"/>
    <cellStyle name="標準_③-２加算様式（就労）" xfId="5"/>
    <cellStyle name="標準_総括表を変更しました（６／２３）" xfId="3"/>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0000000-0008-0000-0100-00000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0000000-0008-0000-0100-00000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100-00001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100-00001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100-00001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100-00001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100-00001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100-00001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100-00001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100-00001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100-00001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100-00001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00000000-0008-0000-0100-00001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00000000-0008-0000-0100-00001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00000000-0008-0000-0100-00001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00000000-0008-0000-0100-00001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00000000-0008-0000-0100-00001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00000000-0008-0000-0100-00001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00000000-0008-0000-0100-00002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00000000-0008-0000-0100-00002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000000-0008-0000-0100-00002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00000000-0008-0000-0100-00002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00000000-0008-0000-0100-00002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00000000-0008-0000-0100-00002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8" name="AutoShape 1">
          <a:extLst>
            <a:ext uri="{FF2B5EF4-FFF2-40B4-BE49-F238E27FC236}">
              <a16:creationId xmlns:a16="http://schemas.microsoft.com/office/drawing/2014/main" id="{00000000-0008-0000-0100-00002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9" name="AutoShape 2">
          <a:extLst>
            <a:ext uri="{FF2B5EF4-FFF2-40B4-BE49-F238E27FC236}">
              <a16:creationId xmlns:a16="http://schemas.microsoft.com/office/drawing/2014/main" id="{00000000-0008-0000-0100-00002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0" name="AutoShape 1">
          <a:extLst>
            <a:ext uri="{FF2B5EF4-FFF2-40B4-BE49-F238E27FC236}">
              <a16:creationId xmlns:a16="http://schemas.microsoft.com/office/drawing/2014/main" id="{00000000-0008-0000-0100-00002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1" name="AutoShape 2">
          <a:extLst>
            <a:ext uri="{FF2B5EF4-FFF2-40B4-BE49-F238E27FC236}">
              <a16:creationId xmlns:a16="http://schemas.microsoft.com/office/drawing/2014/main" id="{00000000-0008-0000-0100-00002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2" name="AutoShape 1">
          <a:extLst>
            <a:ext uri="{FF2B5EF4-FFF2-40B4-BE49-F238E27FC236}">
              <a16:creationId xmlns:a16="http://schemas.microsoft.com/office/drawing/2014/main" id="{00000000-0008-0000-0100-00002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3" name="AutoShape 2">
          <a:extLst>
            <a:ext uri="{FF2B5EF4-FFF2-40B4-BE49-F238E27FC236}">
              <a16:creationId xmlns:a16="http://schemas.microsoft.com/office/drawing/2014/main" id="{00000000-0008-0000-0100-00002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4" name="AutoShape 1">
          <a:extLst>
            <a:ext uri="{FF2B5EF4-FFF2-40B4-BE49-F238E27FC236}">
              <a16:creationId xmlns:a16="http://schemas.microsoft.com/office/drawing/2014/main" id="{00000000-0008-0000-0100-00002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5" name="AutoShape 2">
          <a:extLst>
            <a:ext uri="{FF2B5EF4-FFF2-40B4-BE49-F238E27FC236}">
              <a16:creationId xmlns:a16="http://schemas.microsoft.com/office/drawing/2014/main" id="{00000000-0008-0000-0100-00002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6" name="AutoShape 1">
          <a:extLst>
            <a:ext uri="{FF2B5EF4-FFF2-40B4-BE49-F238E27FC236}">
              <a16:creationId xmlns:a16="http://schemas.microsoft.com/office/drawing/2014/main" id="{00000000-0008-0000-0100-00002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7" name="AutoShape 2">
          <a:extLst>
            <a:ext uri="{FF2B5EF4-FFF2-40B4-BE49-F238E27FC236}">
              <a16:creationId xmlns:a16="http://schemas.microsoft.com/office/drawing/2014/main" id="{00000000-0008-0000-0100-00002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8" name="AutoShape 1">
          <a:extLst>
            <a:ext uri="{FF2B5EF4-FFF2-40B4-BE49-F238E27FC236}">
              <a16:creationId xmlns:a16="http://schemas.microsoft.com/office/drawing/2014/main" id="{00000000-0008-0000-0100-00003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9" name="AutoShape 2">
          <a:extLst>
            <a:ext uri="{FF2B5EF4-FFF2-40B4-BE49-F238E27FC236}">
              <a16:creationId xmlns:a16="http://schemas.microsoft.com/office/drawing/2014/main" id="{00000000-0008-0000-0100-00003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0" name="AutoShape 1">
          <a:extLst>
            <a:ext uri="{FF2B5EF4-FFF2-40B4-BE49-F238E27FC236}">
              <a16:creationId xmlns:a16="http://schemas.microsoft.com/office/drawing/2014/main" id="{00000000-0008-0000-0100-00003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1" name="AutoShape 2">
          <a:extLst>
            <a:ext uri="{FF2B5EF4-FFF2-40B4-BE49-F238E27FC236}">
              <a16:creationId xmlns:a16="http://schemas.microsoft.com/office/drawing/2014/main" id="{00000000-0008-0000-0100-00003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2" name="AutoShape 1">
          <a:extLst>
            <a:ext uri="{FF2B5EF4-FFF2-40B4-BE49-F238E27FC236}">
              <a16:creationId xmlns:a16="http://schemas.microsoft.com/office/drawing/2014/main" id="{00000000-0008-0000-0100-00003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3" name="AutoShape 2">
          <a:extLst>
            <a:ext uri="{FF2B5EF4-FFF2-40B4-BE49-F238E27FC236}">
              <a16:creationId xmlns:a16="http://schemas.microsoft.com/office/drawing/2014/main" id="{00000000-0008-0000-0100-00003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4" name="AutoShape 1">
          <a:extLst>
            <a:ext uri="{FF2B5EF4-FFF2-40B4-BE49-F238E27FC236}">
              <a16:creationId xmlns:a16="http://schemas.microsoft.com/office/drawing/2014/main" id="{00000000-0008-0000-0100-00003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5" name="AutoShape 2">
          <a:extLst>
            <a:ext uri="{FF2B5EF4-FFF2-40B4-BE49-F238E27FC236}">
              <a16:creationId xmlns:a16="http://schemas.microsoft.com/office/drawing/2014/main" id="{00000000-0008-0000-0100-00003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 name="AutoShape 1">
          <a:extLst>
            <a:ext uri="{FF2B5EF4-FFF2-40B4-BE49-F238E27FC236}">
              <a16:creationId xmlns:a16="http://schemas.microsoft.com/office/drawing/2014/main" id="{00000000-0008-0000-0100-00003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7" name="AutoShape 2">
          <a:extLst>
            <a:ext uri="{FF2B5EF4-FFF2-40B4-BE49-F238E27FC236}">
              <a16:creationId xmlns:a16="http://schemas.microsoft.com/office/drawing/2014/main" id="{00000000-0008-0000-0100-00003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8" name="AutoShape 1">
          <a:extLst>
            <a:ext uri="{FF2B5EF4-FFF2-40B4-BE49-F238E27FC236}">
              <a16:creationId xmlns:a16="http://schemas.microsoft.com/office/drawing/2014/main" id="{00000000-0008-0000-0100-00003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9" name="AutoShape 2">
          <a:extLst>
            <a:ext uri="{FF2B5EF4-FFF2-40B4-BE49-F238E27FC236}">
              <a16:creationId xmlns:a16="http://schemas.microsoft.com/office/drawing/2014/main" id="{00000000-0008-0000-0100-00003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0" name="AutoShape 1">
          <a:extLst>
            <a:ext uri="{FF2B5EF4-FFF2-40B4-BE49-F238E27FC236}">
              <a16:creationId xmlns:a16="http://schemas.microsoft.com/office/drawing/2014/main" id="{00000000-0008-0000-0100-00003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1" name="AutoShape 2">
          <a:extLst>
            <a:ext uri="{FF2B5EF4-FFF2-40B4-BE49-F238E27FC236}">
              <a16:creationId xmlns:a16="http://schemas.microsoft.com/office/drawing/2014/main" id="{00000000-0008-0000-0100-00003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2" name="AutoShape 1">
          <a:extLst>
            <a:ext uri="{FF2B5EF4-FFF2-40B4-BE49-F238E27FC236}">
              <a16:creationId xmlns:a16="http://schemas.microsoft.com/office/drawing/2014/main" id="{00000000-0008-0000-0100-00003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3" name="AutoShape 2">
          <a:extLst>
            <a:ext uri="{FF2B5EF4-FFF2-40B4-BE49-F238E27FC236}">
              <a16:creationId xmlns:a16="http://schemas.microsoft.com/office/drawing/2014/main" id="{00000000-0008-0000-0100-00003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4" name="AutoShape 1">
          <a:extLst>
            <a:ext uri="{FF2B5EF4-FFF2-40B4-BE49-F238E27FC236}">
              <a16:creationId xmlns:a16="http://schemas.microsoft.com/office/drawing/2014/main" id="{00000000-0008-0000-0100-00004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5" name="AutoShape 2">
          <a:extLst>
            <a:ext uri="{FF2B5EF4-FFF2-40B4-BE49-F238E27FC236}">
              <a16:creationId xmlns:a16="http://schemas.microsoft.com/office/drawing/2014/main" id="{00000000-0008-0000-0100-00004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6" name="AutoShape 1">
          <a:extLst>
            <a:ext uri="{FF2B5EF4-FFF2-40B4-BE49-F238E27FC236}">
              <a16:creationId xmlns:a16="http://schemas.microsoft.com/office/drawing/2014/main" id="{00000000-0008-0000-0100-00004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7" name="AutoShape 2">
          <a:extLst>
            <a:ext uri="{FF2B5EF4-FFF2-40B4-BE49-F238E27FC236}">
              <a16:creationId xmlns:a16="http://schemas.microsoft.com/office/drawing/2014/main" id="{00000000-0008-0000-0100-00004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8" name="AutoShape 1">
          <a:extLst>
            <a:ext uri="{FF2B5EF4-FFF2-40B4-BE49-F238E27FC236}">
              <a16:creationId xmlns:a16="http://schemas.microsoft.com/office/drawing/2014/main" id="{00000000-0008-0000-0100-00004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9" name="AutoShape 2">
          <a:extLst>
            <a:ext uri="{FF2B5EF4-FFF2-40B4-BE49-F238E27FC236}">
              <a16:creationId xmlns:a16="http://schemas.microsoft.com/office/drawing/2014/main" id="{00000000-0008-0000-0100-00004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0" name="AutoShape 1">
          <a:extLst>
            <a:ext uri="{FF2B5EF4-FFF2-40B4-BE49-F238E27FC236}">
              <a16:creationId xmlns:a16="http://schemas.microsoft.com/office/drawing/2014/main" id="{00000000-0008-0000-0100-00004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1" name="AutoShape 2">
          <a:extLst>
            <a:ext uri="{FF2B5EF4-FFF2-40B4-BE49-F238E27FC236}">
              <a16:creationId xmlns:a16="http://schemas.microsoft.com/office/drawing/2014/main" id="{00000000-0008-0000-0100-00004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2" name="AutoShape 1">
          <a:extLst>
            <a:ext uri="{FF2B5EF4-FFF2-40B4-BE49-F238E27FC236}">
              <a16:creationId xmlns:a16="http://schemas.microsoft.com/office/drawing/2014/main" id="{00000000-0008-0000-0100-00004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3" name="AutoShape 2">
          <a:extLst>
            <a:ext uri="{FF2B5EF4-FFF2-40B4-BE49-F238E27FC236}">
              <a16:creationId xmlns:a16="http://schemas.microsoft.com/office/drawing/2014/main" id="{00000000-0008-0000-0100-00004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4" name="AutoShape 1">
          <a:extLst>
            <a:ext uri="{FF2B5EF4-FFF2-40B4-BE49-F238E27FC236}">
              <a16:creationId xmlns:a16="http://schemas.microsoft.com/office/drawing/2014/main" id="{00000000-0008-0000-0100-00004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5" name="AutoShape 2">
          <a:extLst>
            <a:ext uri="{FF2B5EF4-FFF2-40B4-BE49-F238E27FC236}">
              <a16:creationId xmlns:a16="http://schemas.microsoft.com/office/drawing/2014/main" id="{00000000-0008-0000-0100-00004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6" name="AutoShape 1">
          <a:extLst>
            <a:ext uri="{FF2B5EF4-FFF2-40B4-BE49-F238E27FC236}">
              <a16:creationId xmlns:a16="http://schemas.microsoft.com/office/drawing/2014/main" id="{00000000-0008-0000-0100-00004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7" name="AutoShape 2">
          <a:extLst>
            <a:ext uri="{FF2B5EF4-FFF2-40B4-BE49-F238E27FC236}">
              <a16:creationId xmlns:a16="http://schemas.microsoft.com/office/drawing/2014/main" id="{00000000-0008-0000-0100-00004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8" name="AutoShape 1">
          <a:extLst>
            <a:ext uri="{FF2B5EF4-FFF2-40B4-BE49-F238E27FC236}">
              <a16:creationId xmlns:a16="http://schemas.microsoft.com/office/drawing/2014/main" id="{00000000-0008-0000-0100-00004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9" name="AutoShape 2">
          <a:extLst>
            <a:ext uri="{FF2B5EF4-FFF2-40B4-BE49-F238E27FC236}">
              <a16:creationId xmlns:a16="http://schemas.microsoft.com/office/drawing/2014/main" id="{00000000-0008-0000-0100-00004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0" name="AutoShape 1">
          <a:extLst>
            <a:ext uri="{FF2B5EF4-FFF2-40B4-BE49-F238E27FC236}">
              <a16:creationId xmlns:a16="http://schemas.microsoft.com/office/drawing/2014/main" id="{00000000-0008-0000-0100-00005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1" name="AutoShape 2">
          <a:extLst>
            <a:ext uri="{FF2B5EF4-FFF2-40B4-BE49-F238E27FC236}">
              <a16:creationId xmlns:a16="http://schemas.microsoft.com/office/drawing/2014/main" id="{00000000-0008-0000-0100-00005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2" name="AutoShape 1">
          <a:extLst>
            <a:ext uri="{FF2B5EF4-FFF2-40B4-BE49-F238E27FC236}">
              <a16:creationId xmlns:a16="http://schemas.microsoft.com/office/drawing/2014/main" id="{00000000-0008-0000-0100-00005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3" name="AutoShape 2">
          <a:extLst>
            <a:ext uri="{FF2B5EF4-FFF2-40B4-BE49-F238E27FC236}">
              <a16:creationId xmlns:a16="http://schemas.microsoft.com/office/drawing/2014/main" id="{00000000-0008-0000-0100-00005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4" name="AutoShape 1">
          <a:extLst>
            <a:ext uri="{FF2B5EF4-FFF2-40B4-BE49-F238E27FC236}">
              <a16:creationId xmlns:a16="http://schemas.microsoft.com/office/drawing/2014/main" id="{00000000-0008-0000-0100-00005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5" name="AutoShape 2">
          <a:extLst>
            <a:ext uri="{FF2B5EF4-FFF2-40B4-BE49-F238E27FC236}">
              <a16:creationId xmlns:a16="http://schemas.microsoft.com/office/drawing/2014/main" id="{00000000-0008-0000-0100-00005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6" name="AutoShape 1">
          <a:extLst>
            <a:ext uri="{FF2B5EF4-FFF2-40B4-BE49-F238E27FC236}">
              <a16:creationId xmlns:a16="http://schemas.microsoft.com/office/drawing/2014/main" id="{00000000-0008-0000-0100-00005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7" name="AutoShape 2">
          <a:extLst>
            <a:ext uri="{FF2B5EF4-FFF2-40B4-BE49-F238E27FC236}">
              <a16:creationId xmlns:a16="http://schemas.microsoft.com/office/drawing/2014/main" id="{00000000-0008-0000-0100-00005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8" name="AutoShape 1">
          <a:extLst>
            <a:ext uri="{FF2B5EF4-FFF2-40B4-BE49-F238E27FC236}">
              <a16:creationId xmlns:a16="http://schemas.microsoft.com/office/drawing/2014/main" id="{00000000-0008-0000-0100-00005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9" name="AutoShape 2">
          <a:extLst>
            <a:ext uri="{FF2B5EF4-FFF2-40B4-BE49-F238E27FC236}">
              <a16:creationId xmlns:a16="http://schemas.microsoft.com/office/drawing/2014/main" id="{00000000-0008-0000-0100-00005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0" name="AutoShape 1">
          <a:extLst>
            <a:ext uri="{FF2B5EF4-FFF2-40B4-BE49-F238E27FC236}">
              <a16:creationId xmlns:a16="http://schemas.microsoft.com/office/drawing/2014/main" id="{00000000-0008-0000-0100-00005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1" name="AutoShape 2">
          <a:extLst>
            <a:ext uri="{FF2B5EF4-FFF2-40B4-BE49-F238E27FC236}">
              <a16:creationId xmlns:a16="http://schemas.microsoft.com/office/drawing/2014/main" id="{00000000-0008-0000-0100-00005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2" name="AutoShape 1">
          <a:extLst>
            <a:ext uri="{FF2B5EF4-FFF2-40B4-BE49-F238E27FC236}">
              <a16:creationId xmlns:a16="http://schemas.microsoft.com/office/drawing/2014/main" id="{00000000-0008-0000-0100-00005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3" name="AutoShape 2">
          <a:extLst>
            <a:ext uri="{FF2B5EF4-FFF2-40B4-BE49-F238E27FC236}">
              <a16:creationId xmlns:a16="http://schemas.microsoft.com/office/drawing/2014/main" id="{00000000-0008-0000-0100-00005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4" name="AutoShape 1">
          <a:extLst>
            <a:ext uri="{FF2B5EF4-FFF2-40B4-BE49-F238E27FC236}">
              <a16:creationId xmlns:a16="http://schemas.microsoft.com/office/drawing/2014/main" id="{00000000-0008-0000-0100-00005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5" name="AutoShape 2">
          <a:extLst>
            <a:ext uri="{FF2B5EF4-FFF2-40B4-BE49-F238E27FC236}">
              <a16:creationId xmlns:a16="http://schemas.microsoft.com/office/drawing/2014/main" id="{00000000-0008-0000-0100-00005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6" name="AutoShape 1">
          <a:extLst>
            <a:ext uri="{FF2B5EF4-FFF2-40B4-BE49-F238E27FC236}">
              <a16:creationId xmlns:a16="http://schemas.microsoft.com/office/drawing/2014/main" id="{00000000-0008-0000-0100-00006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7" name="AutoShape 2">
          <a:extLst>
            <a:ext uri="{FF2B5EF4-FFF2-40B4-BE49-F238E27FC236}">
              <a16:creationId xmlns:a16="http://schemas.microsoft.com/office/drawing/2014/main" id="{00000000-0008-0000-0100-00006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8" name="AutoShape 1">
          <a:extLst>
            <a:ext uri="{FF2B5EF4-FFF2-40B4-BE49-F238E27FC236}">
              <a16:creationId xmlns:a16="http://schemas.microsoft.com/office/drawing/2014/main" id="{00000000-0008-0000-0100-00006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9" name="AutoShape 2">
          <a:extLst>
            <a:ext uri="{FF2B5EF4-FFF2-40B4-BE49-F238E27FC236}">
              <a16:creationId xmlns:a16="http://schemas.microsoft.com/office/drawing/2014/main" id="{00000000-0008-0000-0100-00006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0" name="AutoShape 1">
          <a:extLst>
            <a:ext uri="{FF2B5EF4-FFF2-40B4-BE49-F238E27FC236}">
              <a16:creationId xmlns:a16="http://schemas.microsoft.com/office/drawing/2014/main" id="{00000000-0008-0000-0100-00006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1" name="AutoShape 2">
          <a:extLst>
            <a:ext uri="{FF2B5EF4-FFF2-40B4-BE49-F238E27FC236}">
              <a16:creationId xmlns:a16="http://schemas.microsoft.com/office/drawing/2014/main" id="{00000000-0008-0000-0100-00006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2" name="AutoShape 1">
          <a:extLst>
            <a:ext uri="{FF2B5EF4-FFF2-40B4-BE49-F238E27FC236}">
              <a16:creationId xmlns:a16="http://schemas.microsoft.com/office/drawing/2014/main" id="{00000000-0008-0000-0100-00006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3" name="AutoShape 2">
          <a:extLst>
            <a:ext uri="{FF2B5EF4-FFF2-40B4-BE49-F238E27FC236}">
              <a16:creationId xmlns:a16="http://schemas.microsoft.com/office/drawing/2014/main" id="{00000000-0008-0000-0100-00006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4" name="AutoShape 1">
          <a:extLst>
            <a:ext uri="{FF2B5EF4-FFF2-40B4-BE49-F238E27FC236}">
              <a16:creationId xmlns:a16="http://schemas.microsoft.com/office/drawing/2014/main" id="{00000000-0008-0000-0100-00006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5" name="AutoShape 2">
          <a:extLst>
            <a:ext uri="{FF2B5EF4-FFF2-40B4-BE49-F238E27FC236}">
              <a16:creationId xmlns:a16="http://schemas.microsoft.com/office/drawing/2014/main" id="{00000000-0008-0000-0100-00006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6" name="AutoShape 1">
          <a:extLst>
            <a:ext uri="{FF2B5EF4-FFF2-40B4-BE49-F238E27FC236}">
              <a16:creationId xmlns:a16="http://schemas.microsoft.com/office/drawing/2014/main" id="{00000000-0008-0000-0100-00006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7" name="AutoShape 2">
          <a:extLst>
            <a:ext uri="{FF2B5EF4-FFF2-40B4-BE49-F238E27FC236}">
              <a16:creationId xmlns:a16="http://schemas.microsoft.com/office/drawing/2014/main" id="{00000000-0008-0000-0100-00006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8" name="AutoShape 1">
          <a:extLst>
            <a:ext uri="{FF2B5EF4-FFF2-40B4-BE49-F238E27FC236}">
              <a16:creationId xmlns:a16="http://schemas.microsoft.com/office/drawing/2014/main" id="{00000000-0008-0000-0100-00006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9" name="AutoShape 2">
          <a:extLst>
            <a:ext uri="{FF2B5EF4-FFF2-40B4-BE49-F238E27FC236}">
              <a16:creationId xmlns:a16="http://schemas.microsoft.com/office/drawing/2014/main" id="{00000000-0008-0000-0100-00006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0" name="AutoShape 1">
          <a:extLst>
            <a:ext uri="{FF2B5EF4-FFF2-40B4-BE49-F238E27FC236}">
              <a16:creationId xmlns:a16="http://schemas.microsoft.com/office/drawing/2014/main" id="{00000000-0008-0000-0100-00006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1" name="AutoShape 2">
          <a:extLst>
            <a:ext uri="{FF2B5EF4-FFF2-40B4-BE49-F238E27FC236}">
              <a16:creationId xmlns:a16="http://schemas.microsoft.com/office/drawing/2014/main" id="{00000000-0008-0000-0100-00006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2" name="AutoShape 1">
          <a:extLst>
            <a:ext uri="{FF2B5EF4-FFF2-40B4-BE49-F238E27FC236}">
              <a16:creationId xmlns:a16="http://schemas.microsoft.com/office/drawing/2014/main" id="{00000000-0008-0000-0100-00007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3" name="AutoShape 2">
          <a:extLst>
            <a:ext uri="{FF2B5EF4-FFF2-40B4-BE49-F238E27FC236}">
              <a16:creationId xmlns:a16="http://schemas.microsoft.com/office/drawing/2014/main" id="{00000000-0008-0000-0100-00007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4" name="AutoShape 1">
          <a:extLst>
            <a:ext uri="{FF2B5EF4-FFF2-40B4-BE49-F238E27FC236}">
              <a16:creationId xmlns:a16="http://schemas.microsoft.com/office/drawing/2014/main" id="{00000000-0008-0000-0100-00007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5" name="AutoShape 2">
          <a:extLst>
            <a:ext uri="{FF2B5EF4-FFF2-40B4-BE49-F238E27FC236}">
              <a16:creationId xmlns:a16="http://schemas.microsoft.com/office/drawing/2014/main" id="{00000000-0008-0000-0100-00007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6" name="AutoShape 1">
          <a:extLst>
            <a:ext uri="{FF2B5EF4-FFF2-40B4-BE49-F238E27FC236}">
              <a16:creationId xmlns:a16="http://schemas.microsoft.com/office/drawing/2014/main" id="{00000000-0008-0000-0100-00007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7" name="AutoShape 2">
          <a:extLst>
            <a:ext uri="{FF2B5EF4-FFF2-40B4-BE49-F238E27FC236}">
              <a16:creationId xmlns:a16="http://schemas.microsoft.com/office/drawing/2014/main" id="{00000000-0008-0000-0100-00007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8" name="AutoShape 1">
          <a:extLst>
            <a:ext uri="{FF2B5EF4-FFF2-40B4-BE49-F238E27FC236}">
              <a16:creationId xmlns:a16="http://schemas.microsoft.com/office/drawing/2014/main" id="{00000000-0008-0000-0100-00007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9" name="AutoShape 2">
          <a:extLst>
            <a:ext uri="{FF2B5EF4-FFF2-40B4-BE49-F238E27FC236}">
              <a16:creationId xmlns:a16="http://schemas.microsoft.com/office/drawing/2014/main" id="{00000000-0008-0000-0100-00007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0" name="AutoShape 1">
          <a:extLst>
            <a:ext uri="{FF2B5EF4-FFF2-40B4-BE49-F238E27FC236}">
              <a16:creationId xmlns:a16="http://schemas.microsoft.com/office/drawing/2014/main" id="{00000000-0008-0000-0100-00007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1" name="AutoShape 2">
          <a:extLst>
            <a:ext uri="{FF2B5EF4-FFF2-40B4-BE49-F238E27FC236}">
              <a16:creationId xmlns:a16="http://schemas.microsoft.com/office/drawing/2014/main" id="{00000000-0008-0000-0100-00007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2" name="AutoShape 1">
          <a:extLst>
            <a:ext uri="{FF2B5EF4-FFF2-40B4-BE49-F238E27FC236}">
              <a16:creationId xmlns:a16="http://schemas.microsoft.com/office/drawing/2014/main" id="{00000000-0008-0000-0100-00007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3" name="AutoShape 2">
          <a:extLst>
            <a:ext uri="{FF2B5EF4-FFF2-40B4-BE49-F238E27FC236}">
              <a16:creationId xmlns:a16="http://schemas.microsoft.com/office/drawing/2014/main" id="{00000000-0008-0000-0100-00007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4" name="AutoShape 1">
          <a:extLst>
            <a:ext uri="{FF2B5EF4-FFF2-40B4-BE49-F238E27FC236}">
              <a16:creationId xmlns:a16="http://schemas.microsoft.com/office/drawing/2014/main" id="{00000000-0008-0000-0100-00007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5" name="AutoShape 2">
          <a:extLst>
            <a:ext uri="{FF2B5EF4-FFF2-40B4-BE49-F238E27FC236}">
              <a16:creationId xmlns:a16="http://schemas.microsoft.com/office/drawing/2014/main" id="{00000000-0008-0000-0100-00007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6" name="AutoShape 1">
          <a:extLst>
            <a:ext uri="{FF2B5EF4-FFF2-40B4-BE49-F238E27FC236}">
              <a16:creationId xmlns:a16="http://schemas.microsoft.com/office/drawing/2014/main" id="{00000000-0008-0000-0100-00007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7" name="AutoShape 2">
          <a:extLst>
            <a:ext uri="{FF2B5EF4-FFF2-40B4-BE49-F238E27FC236}">
              <a16:creationId xmlns:a16="http://schemas.microsoft.com/office/drawing/2014/main" id="{00000000-0008-0000-0100-00007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8" name="AutoShape 1">
          <a:extLst>
            <a:ext uri="{FF2B5EF4-FFF2-40B4-BE49-F238E27FC236}">
              <a16:creationId xmlns:a16="http://schemas.microsoft.com/office/drawing/2014/main" id="{00000000-0008-0000-0100-00008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9" name="AutoShape 2">
          <a:extLst>
            <a:ext uri="{FF2B5EF4-FFF2-40B4-BE49-F238E27FC236}">
              <a16:creationId xmlns:a16="http://schemas.microsoft.com/office/drawing/2014/main" id="{00000000-0008-0000-0100-00008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0" name="AutoShape 1">
          <a:extLst>
            <a:ext uri="{FF2B5EF4-FFF2-40B4-BE49-F238E27FC236}">
              <a16:creationId xmlns:a16="http://schemas.microsoft.com/office/drawing/2014/main" id="{00000000-0008-0000-0100-00008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1" name="AutoShape 2">
          <a:extLst>
            <a:ext uri="{FF2B5EF4-FFF2-40B4-BE49-F238E27FC236}">
              <a16:creationId xmlns:a16="http://schemas.microsoft.com/office/drawing/2014/main" id="{00000000-0008-0000-0100-00008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2" name="AutoShape 1">
          <a:extLst>
            <a:ext uri="{FF2B5EF4-FFF2-40B4-BE49-F238E27FC236}">
              <a16:creationId xmlns:a16="http://schemas.microsoft.com/office/drawing/2014/main" id="{00000000-0008-0000-0100-00008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3" name="AutoShape 2">
          <a:extLst>
            <a:ext uri="{FF2B5EF4-FFF2-40B4-BE49-F238E27FC236}">
              <a16:creationId xmlns:a16="http://schemas.microsoft.com/office/drawing/2014/main" id="{00000000-0008-0000-0100-00008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3"/>
  <sheetViews>
    <sheetView showGridLines="0" tabSelected="1" view="pageBreakPreview" zoomScaleNormal="100" zoomScaleSheetLayoutView="100" workbookViewId="0">
      <selection activeCell="J26" sqref="J26:L27"/>
    </sheetView>
  </sheetViews>
  <sheetFormatPr defaultRowHeight="21" customHeight="1" x14ac:dyDescent="0.2"/>
  <cols>
    <col min="1" max="29" width="2.6640625" style="1" customWidth="1"/>
    <col min="30" max="30" width="2.6640625" style="2" customWidth="1"/>
    <col min="31" max="32" width="2.6640625" style="1" customWidth="1"/>
    <col min="33" max="33" width="2.6640625" style="2" customWidth="1"/>
    <col min="34" max="35" width="2.6640625" style="1" customWidth="1"/>
    <col min="36" max="36" width="2.6640625" style="2" customWidth="1"/>
    <col min="37" max="40" width="2.6640625" style="1" customWidth="1"/>
    <col min="41" max="256" width="9" style="1"/>
    <col min="257" max="296" width="2.6640625" style="1" customWidth="1"/>
    <col min="297" max="512" width="9" style="1"/>
    <col min="513" max="552" width="2.6640625" style="1" customWidth="1"/>
    <col min="553" max="768" width="9" style="1"/>
    <col min="769" max="808" width="2.6640625" style="1" customWidth="1"/>
    <col min="809" max="1024" width="9" style="1"/>
    <col min="1025" max="1064" width="2.6640625" style="1" customWidth="1"/>
    <col min="1065" max="1280" width="9" style="1"/>
    <col min="1281" max="1320" width="2.6640625" style="1" customWidth="1"/>
    <col min="1321" max="1536" width="9" style="1"/>
    <col min="1537" max="1576" width="2.6640625" style="1" customWidth="1"/>
    <col min="1577" max="1792" width="9" style="1"/>
    <col min="1793" max="1832" width="2.6640625" style="1" customWidth="1"/>
    <col min="1833" max="2048" width="9" style="1"/>
    <col min="2049" max="2088" width="2.6640625" style="1" customWidth="1"/>
    <col min="2089" max="2304" width="9" style="1"/>
    <col min="2305" max="2344" width="2.6640625" style="1" customWidth="1"/>
    <col min="2345" max="2560" width="9" style="1"/>
    <col min="2561" max="2600" width="2.6640625" style="1" customWidth="1"/>
    <col min="2601" max="2816" width="9" style="1"/>
    <col min="2817" max="2856" width="2.6640625" style="1" customWidth="1"/>
    <col min="2857" max="3072" width="9" style="1"/>
    <col min="3073" max="3112" width="2.6640625" style="1" customWidth="1"/>
    <col min="3113" max="3328" width="9" style="1"/>
    <col min="3329" max="3368" width="2.6640625" style="1" customWidth="1"/>
    <col min="3369" max="3584" width="9" style="1"/>
    <col min="3585" max="3624" width="2.6640625" style="1" customWidth="1"/>
    <col min="3625" max="3840" width="9" style="1"/>
    <col min="3841" max="3880" width="2.6640625" style="1" customWidth="1"/>
    <col min="3881" max="4096" width="9" style="1"/>
    <col min="4097" max="4136" width="2.6640625" style="1" customWidth="1"/>
    <col min="4137" max="4352" width="9" style="1"/>
    <col min="4353" max="4392" width="2.6640625" style="1" customWidth="1"/>
    <col min="4393" max="4608" width="9" style="1"/>
    <col min="4609" max="4648" width="2.6640625" style="1" customWidth="1"/>
    <col min="4649" max="4864" width="9" style="1"/>
    <col min="4865" max="4904" width="2.6640625" style="1" customWidth="1"/>
    <col min="4905" max="5120" width="9" style="1"/>
    <col min="5121" max="5160" width="2.6640625" style="1" customWidth="1"/>
    <col min="5161" max="5376" width="9" style="1"/>
    <col min="5377" max="5416" width="2.6640625" style="1" customWidth="1"/>
    <col min="5417" max="5632" width="9" style="1"/>
    <col min="5633" max="5672" width="2.6640625" style="1" customWidth="1"/>
    <col min="5673" max="5888" width="9" style="1"/>
    <col min="5889" max="5928" width="2.6640625" style="1" customWidth="1"/>
    <col min="5929" max="6144" width="9" style="1"/>
    <col min="6145" max="6184" width="2.6640625" style="1" customWidth="1"/>
    <col min="6185" max="6400" width="9" style="1"/>
    <col min="6401" max="6440" width="2.6640625" style="1" customWidth="1"/>
    <col min="6441" max="6656" width="9" style="1"/>
    <col min="6657" max="6696" width="2.6640625" style="1" customWidth="1"/>
    <col min="6697" max="6912" width="9" style="1"/>
    <col min="6913" max="6952" width="2.6640625" style="1" customWidth="1"/>
    <col min="6953" max="7168" width="9" style="1"/>
    <col min="7169" max="7208" width="2.6640625" style="1" customWidth="1"/>
    <col min="7209" max="7424" width="9" style="1"/>
    <col min="7425" max="7464" width="2.6640625" style="1" customWidth="1"/>
    <col min="7465" max="7680" width="9" style="1"/>
    <col min="7681" max="7720" width="2.6640625" style="1" customWidth="1"/>
    <col min="7721" max="7936" width="9" style="1"/>
    <col min="7937" max="7976" width="2.6640625" style="1" customWidth="1"/>
    <col min="7977" max="8192" width="9" style="1"/>
    <col min="8193" max="8232" width="2.6640625" style="1" customWidth="1"/>
    <col min="8233" max="8448" width="9" style="1"/>
    <col min="8449" max="8488" width="2.6640625" style="1" customWidth="1"/>
    <col min="8489" max="8704" width="9" style="1"/>
    <col min="8705" max="8744" width="2.6640625" style="1" customWidth="1"/>
    <col min="8745" max="8960" width="9" style="1"/>
    <col min="8961" max="9000" width="2.6640625" style="1" customWidth="1"/>
    <col min="9001" max="9216" width="9" style="1"/>
    <col min="9217" max="9256" width="2.6640625" style="1" customWidth="1"/>
    <col min="9257" max="9472" width="9" style="1"/>
    <col min="9473" max="9512" width="2.6640625" style="1" customWidth="1"/>
    <col min="9513" max="9728" width="9" style="1"/>
    <col min="9729" max="9768" width="2.6640625" style="1" customWidth="1"/>
    <col min="9769" max="9984" width="9" style="1"/>
    <col min="9985" max="10024" width="2.6640625" style="1" customWidth="1"/>
    <col min="10025" max="10240" width="9" style="1"/>
    <col min="10241" max="10280" width="2.6640625" style="1" customWidth="1"/>
    <col min="10281" max="10496" width="9" style="1"/>
    <col min="10497" max="10536" width="2.6640625" style="1" customWidth="1"/>
    <col min="10537" max="10752" width="9" style="1"/>
    <col min="10753" max="10792" width="2.6640625" style="1" customWidth="1"/>
    <col min="10793" max="11008" width="9" style="1"/>
    <col min="11009" max="11048" width="2.6640625" style="1" customWidth="1"/>
    <col min="11049" max="11264" width="9" style="1"/>
    <col min="11265" max="11304" width="2.6640625" style="1" customWidth="1"/>
    <col min="11305" max="11520" width="9" style="1"/>
    <col min="11521" max="11560" width="2.6640625" style="1" customWidth="1"/>
    <col min="11561" max="11776" width="9" style="1"/>
    <col min="11777" max="11816" width="2.6640625" style="1" customWidth="1"/>
    <col min="11817" max="12032" width="9" style="1"/>
    <col min="12033" max="12072" width="2.6640625" style="1" customWidth="1"/>
    <col min="12073" max="12288" width="9" style="1"/>
    <col min="12289" max="12328" width="2.6640625" style="1" customWidth="1"/>
    <col min="12329" max="12544" width="9" style="1"/>
    <col min="12545" max="12584" width="2.6640625" style="1" customWidth="1"/>
    <col min="12585" max="12800" width="9" style="1"/>
    <col min="12801" max="12840" width="2.6640625" style="1" customWidth="1"/>
    <col min="12841" max="13056" width="9" style="1"/>
    <col min="13057" max="13096" width="2.6640625" style="1" customWidth="1"/>
    <col min="13097" max="13312" width="9" style="1"/>
    <col min="13313" max="13352" width="2.6640625" style="1" customWidth="1"/>
    <col min="13353" max="13568" width="9" style="1"/>
    <col min="13569" max="13608" width="2.6640625" style="1" customWidth="1"/>
    <col min="13609" max="13824" width="9" style="1"/>
    <col min="13825" max="13864" width="2.6640625" style="1" customWidth="1"/>
    <col min="13865" max="14080" width="9" style="1"/>
    <col min="14081" max="14120" width="2.6640625" style="1" customWidth="1"/>
    <col min="14121" max="14336" width="9" style="1"/>
    <col min="14337" max="14376" width="2.6640625" style="1" customWidth="1"/>
    <col min="14377" max="14592" width="9" style="1"/>
    <col min="14593" max="14632" width="2.6640625" style="1" customWidth="1"/>
    <col min="14633" max="14848" width="9" style="1"/>
    <col min="14849" max="14888" width="2.6640625" style="1" customWidth="1"/>
    <col min="14889" max="15104" width="9" style="1"/>
    <col min="15105" max="15144" width="2.6640625" style="1" customWidth="1"/>
    <col min="15145" max="15360" width="9" style="1"/>
    <col min="15361" max="15400" width="2.6640625" style="1" customWidth="1"/>
    <col min="15401" max="15616" width="9" style="1"/>
    <col min="15617" max="15656" width="2.6640625" style="1" customWidth="1"/>
    <col min="15657" max="15872" width="9" style="1"/>
    <col min="15873" max="15912" width="2.6640625" style="1" customWidth="1"/>
    <col min="15913" max="16128" width="9" style="1"/>
    <col min="16129" max="16168" width="2.6640625" style="1" customWidth="1"/>
    <col min="16169" max="16384" width="9" style="1"/>
  </cols>
  <sheetData>
    <row r="1" spans="1:40" s="22" customFormat="1" ht="24.9" customHeight="1" x14ac:dyDescent="0.2">
      <c r="A1" s="28" t="s">
        <v>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row>
    <row r="2" spans="1:40" s="22" customFormat="1" ht="15.9" customHeight="1" x14ac:dyDescent="0.2">
      <c r="A2" s="48" t="s">
        <v>39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2"/>
      <c r="AL2" s="42"/>
      <c r="AM2" s="42"/>
      <c r="AN2" s="42"/>
    </row>
    <row r="3" spans="1:40" s="22" customFormat="1" ht="9" customHeight="1" x14ac:dyDescent="0.2"/>
    <row r="4" spans="1:40" s="36" customFormat="1" ht="15" customHeight="1" x14ac:dyDescent="0.2">
      <c r="A4" s="26"/>
      <c r="B4" s="26"/>
      <c r="C4" s="26"/>
      <c r="D4" s="26"/>
      <c r="E4" s="26"/>
      <c r="F4" s="26"/>
      <c r="G4" s="26"/>
      <c r="H4" s="26"/>
      <c r="I4" s="26"/>
      <c r="J4" s="26"/>
      <c r="K4" s="26"/>
      <c r="L4" s="26"/>
      <c r="M4" s="26"/>
      <c r="N4" s="26"/>
      <c r="O4" s="26"/>
      <c r="P4" s="26"/>
      <c r="Q4" s="26"/>
      <c r="R4" s="26"/>
      <c r="S4" s="26"/>
      <c r="T4" s="26"/>
      <c r="U4" s="26"/>
      <c r="V4" s="26"/>
      <c r="W4" s="26"/>
      <c r="Y4" s="49"/>
      <c r="Z4" s="49"/>
      <c r="AA4" s="50"/>
      <c r="AB4" s="50"/>
      <c r="AC4" s="29" t="s">
        <v>2</v>
      </c>
      <c r="AD4" s="51"/>
      <c r="AE4" s="51"/>
      <c r="AF4" s="29" t="s">
        <v>1</v>
      </c>
      <c r="AG4" s="51"/>
      <c r="AH4" s="51"/>
      <c r="AI4" s="29" t="s">
        <v>0</v>
      </c>
      <c r="AJ4" s="24"/>
    </row>
    <row r="5" spans="1:40" s="22" customFormat="1" ht="12.75" customHeight="1" x14ac:dyDescent="0.2">
      <c r="Y5" s="25"/>
      <c r="Z5" s="25"/>
      <c r="AA5" s="25"/>
      <c r="AB5" s="25"/>
    </row>
    <row r="6" spans="1:40" s="36" customFormat="1" ht="14.25" customHeight="1" x14ac:dyDescent="0.2">
      <c r="A6" s="52" t="s">
        <v>50</v>
      </c>
      <c r="B6" s="52"/>
      <c r="C6" s="52"/>
      <c r="D6" s="52"/>
      <c r="E6" s="52"/>
      <c r="F6" s="52"/>
      <c r="G6" s="52"/>
      <c r="H6" s="52"/>
      <c r="I6" s="52"/>
      <c r="J6" s="52"/>
      <c r="K6" s="43"/>
      <c r="L6" s="43"/>
      <c r="AD6" s="24"/>
      <c r="AG6" s="24"/>
      <c r="AJ6" s="24"/>
    </row>
    <row r="7" spans="1:40" s="23" customFormat="1" ht="12" customHeight="1" x14ac:dyDescent="0.2">
      <c r="A7" s="52"/>
      <c r="B7" s="52"/>
      <c r="C7" s="52"/>
      <c r="D7" s="52"/>
      <c r="E7" s="52"/>
      <c r="F7" s="52"/>
      <c r="G7" s="52"/>
      <c r="H7" s="52"/>
      <c r="I7" s="52"/>
      <c r="J7" s="52"/>
      <c r="K7" s="43"/>
      <c r="L7" s="43"/>
      <c r="M7" s="53" t="s">
        <v>38</v>
      </c>
      <c r="N7" s="53"/>
      <c r="O7" s="53"/>
      <c r="P7" s="54" t="s">
        <v>37</v>
      </c>
      <c r="Q7" s="54"/>
      <c r="R7" s="54"/>
      <c r="S7" s="54"/>
      <c r="T7" s="54"/>
      <c r="U7" s="45" t="s">
        <v>44</v>
      </c>
      <c r="V7" s="46"/>
      <c r="W7" s="46"/>
      <c r="X7" s="46"/>
      <c r="Y7" s="46"/>
      <c r="Z7" s="46"/>
      <c r="AA7" s="46"/>
      <c r="AB7" s="46"/>
      <c r="AC7" s="46"/>
      <c r="AD7" s="46"/>
      <c r="AE7" s="46"/>
      <c r="AF7" s="46"/>
      <c r="AG7" s="46"/>
      <c r="AH7" s="46"/>
      <c r="AI7" s="46"/>
      <c r="AJ7" s="46"/>
    </row>
    <row r="8" spans="1:40" s="23" customFormat="1" ht="12" customHeight="1" x14ac:dyDescent="0.2">
      <c r="A8" s="43"/>
      <c r="B8" s="43"/>
      <c r="C8" s="43"/>
      <c r="D8" s="43"/>
      <c r="E8" s="43"/>
      <c r="F8" s="43"/>
      <c r="G8" s="43"/>
      <c r="H8" s="43"/>
      <c r="I8" s="43"/>
      <c r="J8" s="43"/>
      <c r="K8" s="43"/>
      <c r="L8" s="43"/>
      <c r="M8" s="53"/>
      <c r="N8" s="53"/>
      <c r="O8" s="53"/>
      <c r="P8" s="54"/>
      <c r="Q8" s="54"/>
      <c r="R8" s="54"/>
      <c r="S8" s="54"/>
      <c r="T8" s="54"/>
      <c r="U8" s="45"/>
      <c r="V8" s="46"/>
      <c r="W8" s="46"/>
      <c r="X8" s="46"/>
      <c r="Y8" s="46"/>
      <c r="Z8" s="46"/>
      <c r="AA8" s="46"/>
      <c r="AB8" s="46"/>
      <c r="AC8" s="46"/>
      <c r="AD8" s="46"/>
      <c r="AE8" s="46"/>
      <c r="AF8" s="46"/>
      <c r="AG8" s="46"/>
      <c r="AH8" s="46"/>
      <c r="AI8" s="46"/>
      <c r="AJ8" s="46"/>
    </row>
    <row r="9" spans="1:40" s="23" customFormat="1" ht="12" customHeight="1" x14ac:dyDescent="0.2">
      <c r="M9" s="53"/>
      <c r="N9" s="53"/>
      <c r="O9" s="53"/>
      <c r="P9" s="44" t="s">
        <v>36</v>
      </c>
      <c r="Q9" s="44"/>
      <c r="R9" s="44"/>
      <c r="S9" s="44"/>
      <c r="T9" s="44"/>
      <c r="U9" s="45" t="s">
        <v>44</v>
      </c>
      <c r="V9" s="46"/>
      <c r="W9" s="46"/>
      <c r="X9" s="46"/>
      <c r="Y9" s="46"/>
      <c r="Z9" s="46"/>
      <c r="AA9" s="46"/>
      <c r="AB9" s="46"/>
      <c r="AC9" s="46"/>
      <c r="AD9" s="46"/>
      <c r="AE9" s="46"/>
      <c r="AF9" s="46"/>
      <c r="AG9" s="46"/>
      <c r="AH9" s="46"/>
      <c r="AI9" s="46"/>
      <c r="AJ9" s="46"/>
    </row>
    <row r="10" spans="1:40" s="23" customFormat="1" ht="12" customHeight="1" x14ac:dyDescent="0.2">
      <c r="M10" s="53"/>
      <c r="N10" s="53"/>
      <c r="O10" s="53"/>
      <c r="P10" s="44"/>
      <c r="Q10" s="44"/>
      <c r="R10" s="44"/>
      <c r="S10" s="44"/>
      <c r="T10" s="44"/>
      <c r="U10" s="45"/>
      <c r="V10" s="46"/>
      <c r="W10" s="46"/>
      <c r="X10" s="46"/>
      <c r="Y10" s="46"/>
      <c r="Z10" s="46"/>
      <c r="AA10" s="46"/>
      <c r="AB10" s="46"/>
      <c r="AC10" s="46"/>
      <c r="AD10" s="46"/>
      <c r="AE10" s="46"/>
      <c r="AF10" s="46"/>
      <c r="AG10" s="46"/>
      <c r="AH10" s="46"/>
      <c r="AI10" s="46"/>
      <c r="AJ10" s="46"/>
    </row>
    <row r="11" spans="1:40" s="23" customFormat="1" ht="21.75" customHeight="1" x14ac:dyDescent="0.2">
      <c r="M11" s="53"/>
      <c r="N11" s="53"/>
      <c r="O11" s="53"/>
      <c r="P11" s="44" t="s">
        <v>35</v>
      </c>
      <c r="Q11" s="44"/>
      <c r="R11" s="44"/>
      <c r="S11" s="44"/>
      <c r="T11" s="44"/>
      <c r="U11" s="41" t="s">
        <v>44</v>
      </c>
      <c r="V11" s="46"/>
      <c r="W11" s="46"/>
      <c r="X11" s="46"/>
      <c r="Y11" s="46"/>
      <c r="Z11" s="46"/>
      <c r="AA11" s="46"/>
      <c r="AB11" s="46"/>
      <c r="AC11" s="46"/>
      <c r="AD11" s="46"/>
      <c r="AE11" s="46"/>
      <c r="AF11" s="46"/>
      <c r="AG11" s="46"/>
      <c r="AH11" s="46"/>
      <c r="AI11" s="47"/>
      <c r="AJ11" s="47"/>
    </row>
    <row r="12" spans="1:40" s="36" customFormat="1" ht="14.1" customHeight="1" x14ac:dyDescent="0.2">
      <c r="Q12" s="41"/>
      <c r="R12" s="41"/>
      <c r="S12" s="41"/>
      <c r="T12" s="41"/>
      <c r="U12" s="41"/>
      <c r="V12" s="46"/>
      <c r="W12" s="46"/>
      <c r="X12" s="46"/>
      <c r="Y12" s="46"/>
      <c r="Z12" s="46"/>
      <c r="AA12" s="46"/>
      <c r="AB12" s="46"/>
      <c r="AC12" s="46"/>
      <c r="AD12" s="46"/>
      <c r="AE12" s="46"/>
      <c r="AF12" s="46"/>
      <c r="AG12" s="46"/>
      <c r="AH12" s="46"/>
      <c r="AI12" s="47"/>
      <c r="AJ12" s="47"/>
      <c r="AK12" s="41"/>
    </row>
    <row r="13" spans="1:40" s="36" customFormat="1" ht="14.1" customHeight="1" x14ac:dyDescent="0.2">
      <c r="A13" s="67" t="s">
        <v>34</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41"/>
    </row>
    <row r="14" spans="1:40" s="22" customFormat="1" ht="10.5" customHeight="1" thickBot="1" x14ac:dyDescent="0.2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row>
    <row r="15" spans="1:40" s="22" customFormat="1" ht="21" customHeight="1" thickBot="1" x14ac:dyDescent="0.25">
      <c r="A15" s="68" t="s">
        <v>3</v>
      </c>
      <c r="B15" s="69"/>
      <c r="C15" s="69"/>
      <c r="D15" s="69"/>
      <c r="E15" s="69"/>
      <c r="F15" s="70"/>
      <c r="G15" s="71" t="s">
        <v>4</v>
      </c>
      <c r="H15" s="72"/>
      <c r="I15" s="72" t="s">
        <v>5</v>
      </c>
      <c r="J15" s="72"/>
      <c r="K15" s="55"/>
      <c r="L15" s="55"/>
      <c r="M15" s="55"/>
      <c r="N15" s="55"/>
      <c r="O15" s="55"/>
      <c r="P15" s="55"/>
      <c r="Q15" s="55"/>
      <c r="R15" s="55"/>
      <c r="S15" s="55"/>
      <c r="T15" s="55"/>
      <c r="U15" s="55"/>
      <c r="V15" s="55"/>
      <c r="W15" s="55"/>
      <c r="X15" s="55"/>
      <c r="Y15" s="55"/>
      <c r="Z15" s="56"/>
      <c r="AA15" s="30"/>
      <c r="AB15" s="57"/>
      <c r="AC15" s="57"/>
      <c r="AD15" s="40"/>
      <c r="AE15" s="40"/>
      <c r="AF15" s="40"/>
      <c r="AG15" s="40"/>
      <c r="AH15" s="40"/>
      <c r="AI15" s="40"/>
      <c r="AJ15" s="40"/>
    </row>
    <row r="16" spans="1:40" s="36" customFormat="1" ht="15" customHeight="1" x14ac:dyDescent="0.2">
      <c r="A16" s="58" t="s">
        <v>33</v>
      </c>
      <c r="B16" s="59"/>
      <c r="C16" s="59"/>
      <c r="D16" s="59"/>
      <c r="E16" s="59"/>
      <c r="F16" s="59"/>
      <c r="G16" s="21" t="s">
        <v>45</v>
      </c>
      <c r="H16" s="20"/>
      <c r="I16" s="20"/>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3"/>
    </row>
    <row r="17" spans="1:36" s="36" customFormat="1" ht="24" customHeight="1" x14ac:dyDescent="0.2">
      <c r="A17" s="60"/>
      <c r="B17" s="61"/>
      <c r="C17" s="61"/>
      <c r="D17" s="61"/>
      <c r="E17" s="61"/>
      <c r="F17" s="61"/>
      <c r="G17" s="6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1:36" s="36" customFormat="1" ht="15" customHeight="1" x14ac:dyDescent="0.2">
      <c r="A18" s="73" t="s">
        <v>32</v>
      </c>
      <c r="B18" s="74"/>
      <c r="C18" s="74"/>
      <c r="D18" s="74"/>
      <c r="E18" s="74"/>
      <c r="F18" s="75"/>
      <c r="G18" s="82" t="s">
        <v>31</v>
      </c>
      <c r="H18" s="83"/>
      <c r="I18" s="83"/>
      <c r="J18" s="83"/>
      <c r="K18" s="84"/>
      <c r="L18" s="84"/>
      <c r="M18" s="84"/>
      <c r="N18" s="84"/>
      <c r="O18" s="84"/>
      <c r="P18" s="19" t="s">
        <v>46</v>
      </c>
      <c r="Q18" s="85"/>
      <c r="R18" s="86"/>
      <c r="S18" s="86"/>
      <c r="T18" s="86"/>
      <c r="U18" s="86"/>
      <c r="V18" s="86"/>
      <c r="W18" s="86"/>
      <c r="X18" s="86"/>
      <c r="Y18" s="86"/>
      <c r="Z18" s="86"/>
      <c r="AA18" s="86"/>
      <c r="AB18" s="86"/>
      <c r="AC18" s="86"/>
      <c r="AD18" s="86"/>
      <c r="AE18" s="86"/>
      <c r="AF18" s="86"/>
      <c r="AG18" s="86"/>
      <c r="AH18" s="86"/>
      <c r="AI18" s="86"/>
      <c r="AJ18" s="87"/>
    </row>
    <row r="19" spans="1:36" s="36" customFormat="1" ht="15" customHeight="1" x14ac:dyDescent="0.2">
      <c r="A19" s="76"/>
      <c r="B19" s="77"/>
      <c r="C19" s="77"/>
      <c r="D19" s="77"/>
      <c r="E19" s="77"/>
      <c r="F19" s="78"/>
      <c r="G19" s="90" t="s">
        <v>51</v>
      </c>
      <c r="H19" s="91"/>
      <c r="I19" s="91"/>
      <c r="J19" s="91"/>
      <c r="K19" s="91"/>
      <c r="L19" s="91"/>
      <c r="M19" s="91"/>
      <c r="N19" s="91"/>
      <c r="O19" s="91"/>
      <c r="P19" s="31"/>
      <c r="Q19" s="88"/>
      <c r="R19" s="88"/>
      <c r="S19" s="88"/>
      <c r="T19" s="88"/>
      <c r="U19" s="88"/>
      <c r="V19" s="88"/>
      <c r="W19" s="88"/>
      <c r="X19" s="88"/>
      <c r="Y19" s="88"/>
      <c r="Z19" s="88"/>
      <c r="AA19" s="88"/>
      <c r="AB19" s="88"/>
      <c r="AC19" s="88"/>
      <c r="AD19" s="88"/>
      <c r="AE19" s="88"/>
      <c r="AF19" s="88"/>
      <c r="AG19" s="88"/>
      <c r="AH19" s="88"/>
      <c r="AI19" s="88"/>
      <c r="AJ19" s="89"/>
    </row>
    <row r="20" spans="1:36" s="36" customFormat="1" ht="15" customHeight="1" x14ac:dyDescent="0.2">
      <c r="A20" s="76"/>
      <c r="B20" s="77"/>
      <c r="C20" s="77"/>
      <c r="D20" s="77"/>
      <c r="E20" s="77"/>
      <c r="F20" s="78"/>
      <c r="G20" s="90"/>
      <c r="H20" s="91"/>
      <c r="I20" s="91"/>
      <c r="J20" s="91"/>
      <c r="K20" s="91"/>
      <c r="L20" s="91"/>
      <c r="M20" s="91"/>
      <c r="N20" s="91"/>
      <c r="O20" s="91"/>
      <c r="P20" s="31"/>
      <c r="Q20" s="88"/>
      <c r="R20" s="88"/>
      <c r="S20" s="88"/>
      <c r="T20" s="88"/>
      <c r="U20" s="88"/>
      <c r="V20" s="88"/>
      <c r="W20" s="88"/>
      <c r="X20" s="88"/>
      <c r="Y20" s="88"/>
      <c r="Z20" s="88"/>
      <c r="AA20" s="88"/>
      <c r="AB20" s="88"/>
      <c r="AC20" s="88"/>
      <c r="AD20" s="88"/>
      <c r="AE20" s="88"/>
      <c r="AF20" s="88"/>
      <c r="AG20" s="88"/>
      <c r="AH20" s="88"/>
      <c r="AI20" s="88"/>
      <c r="AJ20" s="89"/>
    </row>
    <row r="21" spans="1:36" s="11" customFormat="1" ht="3.9" customHeight="1" thickBot="1" x14ac:dyDescent="0.25">
      <c r="A21" s="79"/>
      <c r="B21" s="80"/>
      <c r="C21" s="80"/>
      <c r="D21" s="80"/>
      <c r="E21" s="80"/>
      <c r="F21" s="81"/>
      <c r="G21" s="18"/>
      <c r="H21" s="17"/>
      <c r="I21" s="17"/>
      <c r="J21" s="17"/>
      <c r="K21" s="17"/>
      <c r="L21" s="16"/>
      <c r="M21" s="16"/>
      <c r="N21" s="16"/>
      <c r="O21" s="16"/>
      <c r="P21" s="16"/>
      <c r="Q21" s="15"/>
      <c r="R21" s="13"/>
      <c r="S21" s="13"/>
      <c r="T21" s="13"/>
      <c r="U21" s="13"/>
      <c r="V21" s="13"/>
      <c r="W21" s="13"/>
      <c r="X21" s="13"/>
      <c r="Y21" s="13"/>
      <c r="Z21" s="13"/>
      <c r="AA21" s="13"/>
      <c r="AB21" s="13"/>
      <c r="AC21" s="13"/>
      <c r="AD21" s="13"/>
      <c r="AE21" s="13"/>
      <c r="AF21" s="14"/>
      <c r="AG21" s="14"/>
      <c r="AH21" s="13"/>
      <c r="AI21" s="13"/>
      <c r="AJ21" s="12"/>
    </row>
    <row r="22" spans="1:36" ht="12" customHeight="1" thickBo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37"/>
      <c r="AG22" s="37"/>
      <c r="AH22" s="10"/>
      <c r="AI22" s="10"/>
      <c r="AJ22" s="37"/>
    </row>
    <row r="23" spans="1:36" ht="20.100000000000001" customHeight="1" x14ac:dyDescent="0.2">
      <c r="A23" s="92" t="s">
        <v>30</v>
      </c>
      <c r="B23" s="93"/>
      <c r="C23" s="93"/>
      <c r="D23" s="93"/>
      <c r="E23" s="93"/>
      <c r="F23" s="93"/>
      <c r="G23" s="93"/>
      <c r="H23" s="93"/>
      <c r="I23" s="94"/>
      <c r="J23" s="98" t="s">
        <v>29</v>
      </c>
      <c r="K23" s="99"/>
      <c r="L23" s="99"/>
      <c r="M23" s="102" t="s">
        <v>10</v>
      </c>
      <c r="N23" s="103"/>
      <c r="O23" s="103"/>
      <c r="P23" s="103"/>
      <c r="Q23" s="103"/>
      <c r="R23" s="103"/>
      <c r="S23" s="103"/>
      <c r="T23" s="103"/>
      <c r="U23" s="103"/>
      <c r="V23" s="103"/>
      <c r="W23" s="103"/>
      <c r="X23" s="103"/>
      <c r="Y23" s="104"/>
      <c r="Z23" s="102" t="s">
        <v>14</v>
      </c>
      <c r="AA23" s="103"/>
      <c r="AB23" s="103"/>
      <c r="AC23" s="103"/>
      <c r="AD23" s="103"/>
      <c r="AE23" s="103"/>
      <c r="AF23" s="103"/>
      <c r="AG23" s="103"/>
      <c r="AH23" s="103"/>
      <c r="AI23" s="103"/>
      <c r="AJ23" s="108"/>
    </row>
    <row r="24" spans="1:36" ht="20.100000000000001" customHeight="1" x14ac:dyDescent="0.2">
      <c r="A24" s="95"/>
      <c r="B24" s="96"/>
      <c r="C24" s="96"/>
      <c r="D24" s="96"/>
      <c r="E24" s="96"/>
      <c r="F24" s="96"/>
      <c r="G24" s="96"/>
      <c r="H24" s="96"/>
      <c r="I24" s="97"/>
      <c r="J24" s="100"/>
      <c r="K24" s="101"/>
      <c r="L24" s="101"/>
      <c r="M24" s="105"/>
      <c r="N24" s="106"/>
      <c r="O24" s="106"/>
      <c r="P24" s="106"/>
      <c r="Q24" s="106"/>
      <c r="R24" s="106"/>
      <c r="S24" s="106"/>
      <c r="T24" s="106"/>
      <c r="U24" s="106"/>
      <c r="V24" s="106"/>
      <c r="W24" s="106"/>
      <c r="X24" s="106"/>
      <c r="Y24" s="107"/>
      <c r="Z24" s="105"/>
      <c r="AA24" s="106"/>
      <c r="AB24" s="106"/>
      <c r="AC24" s="106"/>
      <c r="AD24" s="106"/>
      <c r="AE24" s="106"/>
      <c r="AF24" s="106"/>
      <c r="AG24" s="106"/>
      <c r="AH24" s="106"/>
      <c r="AI24" s="106"/>
      <c r="AJ24" s="109"/>
    </row>
    <row r="25" spans="1:36" ht="3" customHeight="1" x14ac:dyDescent="0.2">
      <c r="A25" s="110" t="s">
        <v>28</v>
      </c>
      <c r="B25" s="113" t="s">
        <v>6</v>
      </c>
      <c r="C25" s="114"/>
      <c r="D25" s="114"/>
      <c r="E25" s="114"/>
      <c r="F25" s="114"/>
      <c r="G25" s="114"/>
      <c r="H25" s="114"/>
      <c r="I25" s="115"/>
      <c r="J25" s="32"/>
      <c r="K25" s="33"/>
      <c r="L25" s="34"/>
      <c r="M25" s="122"/>
      <c r="N25" s="123"/>
      <c r="O25" s="123"/>
      <c r="P25" s="123"/>
      <c r="Q25" s="123"/>
      <c r="R25" s="123"/>
      <c r="S25" s="123"/>
      <c r="T25" s="123"/>
      <c r="U25" s="123"/>
      <c r="V25" s="123"/>
      <c r="W25" s="123"/>
      <c r="X25" s="123"/>
      <c r="Y25" s="124"/>
      <c r="Z25" s="125"/>
      <c r="AA25" s="126"/>
      <c r="AB25" s="126"/>
      <c r="AC25" s="126"/>
      <c r="AD25" s="126"/>
      <c r="AE25" s="126"/>
      <c r="AF25" s="126"/>
      <c r="AG25" s="126"/>
      <c r="AH25" s="126"/>
      <c r="AI25" s="126"/>
      <c r="AJ25" s="127"/>
    </row>
    <row r="26" spans="1:36" ht="9.9" customHeight="1" x14ac:dyDescent="0.2">
      <c r="A26" s="111"/>
      <c r="B26" s="116"/>
      <c r="C26" s="117"/>
      <c r="D26" s="117"/>
      <c r="E26" s="117"/>
      <c r="F26" s="117"/>
      <c r="G26" s="117"/>
      <c r="H26" s="117"/>
      <c r="I26" s="118"/>
      <c r="J26" s="128"/>
      <c r="K26" s="129"/>
      <c r="L26" s="130"/>
      <c r="M26" s="131"/>
      <c r="N26" s="132" t="s">
        <v>11</v>
      </c>
      <c r="O26" s="132"/>
      <c r="P26" s="132"/>
      <c r="Q26" s="35"/>
      <c r="R26" s="133" t="s">
        <v>12</v>
      </c>
      <c r="S26" s="133"/>
      <c r="T26" s="133"/>
      <c r="U26" s="35"/>
      <c r="V26" s="133" t="s">
        <v>13</v>
      </c>
      <c r="W26" s="133"/>
      <c r="X26" s="133"/>
      <c r="Y26" s="134"/>
      <c r="Z26" s="136"/>
      <c r="AA26" s="137"/>
      <c r="AB26" s="139"/>
      <c r="AC26" s="139"/>
      <c r="AD26" s="140" t="s">
        <v>2</v>
      </c>
      <c r="AE26" s="139"/>
      <c r="AF26" s="139"/>
      <c r="AG26" s="140" t="s">
        <v>1</v>
      </c>
      <c r="AH26" s="141"/>
      <c r="AI26" s="141"/>
      <c r="AJ26" s="135" t="s">
        <v>0</v>
      </c>
    </row>
    <row r="27" spans="1:36" ht="9.9" customHeight="1" x14ac:dyDescent="0.2">
      <c r="A27" s="111"/>
      <c r="B27" s="116"/>
      <c r="C27" s="117"/>
      <c r="D27" s="117"/>
      <c r="E27" s="117"/>
      <c r="F27" s="117"/>
      <c r="G27" s="117"/>
      <c r="H27" s="117"/>
      <c r="I27" s="118"/>
      <c r="J27" s="128"/>
      <c r="K27" s="129"/>
      <c r="L27" s="130"/>
      <c r="M27" s="131"/>
      <c r="N27" s="132"/>
      <c r="O27" s="132"/>
      <c r="P27" s="132"/>
      <c r="Q27" s="35"/>
      <c r="R27" s="133"/>
      <c r="S27" s="133"/>
      <c r="T27" s="133"/>
      <c r="U27" s="35"/>
      <c r="V27" s="133"/>
      <c r="W27" s="133"/>
      <c r="X27" s="133"/>
      <c r="Y27" s="134"/>
      <c r="Z27" s="138"/>
      <c r="AA27" s="137"/>
      <c r="AB27" s="139"/>
      <c r="AC27" s="139"/>
      <c r="AD27" s="140"/>
      <c r="AE27" s="139"/>
      <c r="AF27" s="139"/>
      <c r="AG27" s="140"/>
      <c r="AH27" s="141"/>
      <c r="AI27" s="141"/>
      <c r="AJ27" s="135"/>
    </row>
    <row r="28" spans="1:36" ht="3" customHeight="1" x14ac:dyDescent="0.2">
      <c r="A28" s="111"/>
      <c r="B28" s="119"/>
      <c r="C28" s="120"/>
      <c r="D28" s="120"/>
      <c r="E28" s="120"/>
      <c r="F28" s="120"/>
      <c r="G28" s="120"/>
      <c r="H28" s="120"/>
      <c r="I28" s="121"/>
      <c r="J28" s="38"/>
      <c r="K28" s="39"/>
      <c r="L28" s="6"/>
      <c r="M28" s="105"/>
      <c r="N28" s="106"/>
      <c r="O28" s="106"/>
      <c r="P28" s="106"/>
      <c r="Q28" s="106"/>
      <c r="R28" s="106"/>
      <c r="S28" s="106"/>
      <c r="T28" s="106"/>
      <c r="U28" s="106"/>
      <c r="V28" s="106"/>
      <c r="W28" s="106"/>
      <c r="X28" s="106"/>
      <c r="Y28" s="107"/>
      <c r="Z28" s="105"/>
      <c r="AA28" s="106"/>
      <c r="AB28" s="106"/>
      <c r="AC28" s="106"/>
      <c r="AD28" s="106"/>
      <c r="AE28" s="106"/>
      <c r="AF28" s="106"/>
      <c r="AG28" s="106"/>
      <c r="AH28" s="106"/>
      <c r="AI28" s="106"/>
      <c r="AJ28" s="109"/>
    </row>
    <row r="29" spans="1:36" ht="3" customHeight="1" x14ac:dyDescent="0.2">
      <c r="A29" s="111"/>
      <c r="B29" s="113" t="s">
        <v>7</v>
      </c>
      <c r="C29" s="114"/>
      <c r="D29" s="114"/>
      <c r="E29" s="114"/>
      <c r="F29" s="114"/>
      <c r="G29" s="114"/>
      <c r="H29" s="114"/>
      <c r="I29" s="115"/>
      <c r="J29" s="32"/>
      <c r="K29" s="33"/>
      <c r="L29" s="34"/>
      <c r="M29" s="122"/>
      <c r="N29" s="123"/>
      <c r="O29" s="123"/>
      <c r="P29" s="123"/>
      <c r="Q29" s="123"/>
      <c r="R29" s="123"/>
      <c r="S29" s="123"/>
      <c r="T29" s="123"/>
      <c r="U29" s="123"/>
      <c r="V29" s="123"/>
      <c r="W29" s="123"/>
      <c r="X29" s="123"/>
      <c r="Y29" s="124"/>
      <c r="Z29" s="125"/>
      <c r="AA29" s="126"/>
      <c r="AB29" s="126"/>
      <c r="AC29" s="126"/>
      <c r="AD29" s="126"/>
      <c r="AE29" s="126"/>
      <c r="AF29" s="126"/>
      <c r="AG29" s="126"/>
      <c r="AH29" s="126"/>
      <c r="AI29" s="126"/>
      <c r="AJ29" s="127"/>
    </row>
    <row r="30" spans="1:36" ht="9.9" customHeight="1" x14ac:dyDescent="0.2">
      <c r="A30" s="111"/>
      <c r="B30" s="116"/>
      <c r="C30" s="117"/>
      <c r="D30" s="117"/>
      <c r="E30" s="117"/>
      <c r="F30" s="117"/>
      <c r="G30" s="117"/>
      <c r="H30" s="117"/>
      <c r="I30" s="118"/>
      <c r="J30" s="128"/>
      <c r="K30" s="129"/>
      <c r="L30" s="130"/>
      <c r="M30" s="131"/>
      <c r="N30" s="133" t="s">
        <v>11</v>
      </c>
      <c r="O30" s="133"/>
      <c r="P30" s="133"/>
      <c r="Q30" s="35"/>
      <c r="R30" s="133" t="s">
        <v>12</v>
      </c>
      <c r="S30" s="133"/>
      <c r="T30" s="133"/>
      <c r="U30" s="35"/>
      <c r="V30" s="133" t="s">
        <v>13</v>
      </c>
      <c r="W30" s="133"/>
      <c r="X30" s="133"/>
      <c r="Y30" s="134"/>
      <c r="Z30" s="136"/>
      <c r="AA30" s="137"/>
      <c r="AB30" s="139"/>
      <c r="AC30" s="139"/>
      <c r="AD30" s="140" t="s">
        <v>2</v>
      </c>
      <c r="AE30" s="139"/>
      <c r="AF30" s="139"/>
      <c r="AG30" s="140" t="s">
        <v>1</v>
      </c>
      <c r="AH30" s="141"/>
      <c r="AI30" s="141"/>
      <c r="AJ30" s="135" t="s">
        <v>0</v>
      </c>
    </row>
    <row r="31" spans="1:36" ht="9.9" customHeight="1" x14ac:dyDescent="0.2">
      <c r="A31" s="111"/>
      <c r="B31" s="116"/>
      <c r="C31" s="117"/>
      <c r="D31" s="117"/>
      <c r="E31" s="117"/>
      <c r="F31" s="117"/>
      <c r="G31" s="117"/>
      <c r="H31" s="117"/>
      <c r="I31" s="118"/>
      <c r="J31" s="128"/>
      <c r="K31" s="129"/>
      <c r="L31" s="130"/>
      <c r="M31" s="131"/>
      <c r="N31" s="133"/>
      <c r="O31" s="133"/>
      <c r="P31" s="133"/>
      <c r="Q31" s="35"/>
      <c r="R31" s="133"/>
      <c r="S31" s="133"/>
      <c r="T31" s="133"/>
      <c r="U31" s="35"/>
      <c r="V31" s="133"/>
      <c r="W31" s="133"/>
      <c r="X31" s="133"/>
      <c r="Y31" s="134"/>
      <c r="Z31" s="138"/>
      <c r="AA31" s="137"/>
      <c r="AB31" s="139"/>
      <c r="AC31" s="139"/>
      <c r="AD31" s="140"/>
      <c r="AE31" s="139"/>
      <c r="AF31" s="139"/>
      <c r="AG31" s="140"/>
      <c r="AH31" s="141"/>
      <c r="AI31" s="141"/>
      <c r="AJ31" s="135"/>
    </row>
    <row r="32" spans="1:36" ht="3" customHeight="1" x14ac:dyDescent="0.2">
      <c r="A32" s="111"/>
      <c r="B32" s="119"/>
      <c r="C32" s="120"/>
      <c r="D32" s="120"/>
      <c r="E32" s="120"/>
      <c r="F32" s="120"/>
      <c r="G32" s="120"/>
      <c r="H32" s="120"/>
      <c r="I32" s="121"/>
      <c r="J32" s="38"/>
      <c r="K32" s="39"/>
      <c r="L32" s="6"/>
      <c r="M32" s="105"/>
      <c r="N32" s="106"/>
      <c r="O32" s="106"/>
      <c r="P32" s="106"/>
      <c r="Q32" s="106"/>
      <c r="R32" s="106"/>
      <c r="S32" s="106"/>
      <c r="T32" s="106"/>
      <c r="U32" s="106"/>
      <c r="V32" s="106"/>
      <c r="W32" s="106"/>
      <c r="X32" s="106"/>
      <c r="Y32" s="107"/>
      <c r="Z32" s="105"/>
      <c r="AA32" s="106"/>
      <c r="AB32" s="106"/>
      <c r="AC32" s="106"/>
      <c r="AD32" s="106"/>
      <c r="AE32" s="106"/>
      <c r="AF32" s="106"/>
      <c r="AG32" s="106"/>
      <c r="AH32" s="106"/>
      <c r="AI32" s="106"/>
      <c r="AJ32" s="109"/>
    </row>
    <row r="33" spans="1:36" ht="3" customHeight="1" x14ac:dyDescent="0.2">
      <c r="A33" s="111"/>
      <c r="B33" s="113" t="s">
        <v>8</v>
      </c>
      <c r="C33" s="114"/>
      <c r="D33" s="114"/>
      <c r="E33" s="114"/>
      <c r="F33" s="114"/>
      <c r="G33" s="114"/>
      <c r="H33" s="114"/>
      <c r="I33" s="115"/>
      <c r="J33" s="32"/>
      <c r="K33" s="33"/>
      <c r="L33" s="34"/>
      <c r="M33" s="122"/>
      <c r="N33" s="123"/>
      <c r="O33" s="123"/>
      <c r="P33" s="123"/>
      <c r="Q33" s="123"/>
      <c r="R33" s="123"/>
      <c r="S33" s="123"/>
      <c r="T33" s="123"/>
      <c r="U33" s="123"/>
      <c r="V33" s="123"/>
      <c r="W33" s="123"/>
      <c r="X33" s="123"/>
      <c r="Y33" s="124"/>
      <c r="Z33" s="125"/>
      <c r="AA33" s="126"/>
      <c r="AB33" s="126"/>
      <c r="AC33" s="126"/>
      <c r="AD33" s="126"/>
      <c r="AE33" s="126"/>
      <c r="AF33" s="126"/>
      <c r="AG33" s="126"/>
      <c r="AH33" s="126"/>
      <c r="AI33" s="126"/>
      <c r="AJ33" s="127"/>
    </row>
    <row r="34" spans="1:36" ht="9.9" customHeight="1" x14ac:dyDescent="0.2">
      <c r="A34" s="111"/>
      <c r="B34" s="116"/>
      <c r="C34" s="117"/>
      <c r="D34" s="117"/>
      <c r="E34" s="117"/>
      <c r="F34" s="117"/>
      <c r="G34" s="117"/>
      <c r="H34" s="117"/>
      <c r="I34" s="118"/>
      <c r="J34" s="128"/>
      <c r="K34" s="129"/>
      <c r="L34" s="130"/>
      <c r="M34" s="131"/>
      <c r="N34" s="133" t="s">
        <v>11</v>
      </c>
      <c r="O34" s="133"/>
      <c r="P34" s="133"/>
      <c r="Q34" s="35"/>
      <c r="R34" s="133" t="s">
        <v>12</v>
      </c>
      <c r="S34" s="133"/>
      <c r="T34" s="133"/>
      <c r="U34" s="35"/>
      <c r="V34" s="133" t="s">
        <v>13</v>
      </c>
      <c r="W34" s="133"/>
      <c r="X34" s="133"/>
      <c r="Y34" s="134"/>
      <c r="Z34" s="136"/>
      <c r="AA34" s="137"/>
      <c r="AB34" s="139"/>
      <c r="AC34" s="139"/>
      <c r="AD34" s="140" t="s">
        <v>2</v>
      </c>
      <c r="AE34" s="139"/>
      <c r="AF34" s="139"/>
      <c r="AG34" s="140" t="s">
        <v>1</v>
      </c>
      <c r="AH34" s="141"/>
      <c r="AI34" s="141"/>
      <c r="AJ34" s="135" t="s">
        <v>0</v>
      </c>
    </row>
    <row r="35" spans="1:36" ht="9.9" customHeight="1" x14ac:dyDescent="0.2">
      <c r="A35" s="111"/>
      <c r="B35" s="116"/>
      <c r="C35" s="117"/>
      <c r="D35" s="117"/>
      <c r="E35" s="117"/>
      <c r="F35" s="117"/>
      <c r="G35" s="117"/>
      <c r="H35" s="117"/>
      <c r="I35" s="118"/>
      <c r="J35" s="128"/>
      <c r="K35" s="129"/>
      <c r="L35" s="130"/>
      <c r="M35" s="131"/>
      <c r="N35" s="133"/>
      <c r="O35" s="133"/>
      <c r="P35" s="133"/>
      <c r="Q35" s="35"/>
      <c r="R35" s="133"/>
      <c r="S35" s="133"/>
      <c r="T35" s="133"/>
      <c r="U35" s="35"/>
      <c r="V35" s="133"/>
      <c r="W35" s="133"/>
      <c r="X35" s="133"/>
      <c r="Y35" s="134"/>
      <c r="Z35" s="138"/>
      <c r="AA35" s="137"/>
      <c r="AB35" s="139"/>
      <c r="AC35" s="139"/>
      <c r="AD35" s="140"/>
      <c r="AE35" s="139"/>
      <c r="AF35" s="139"/>
      <c r="AG35" s="140"/>
      <c r="AH35" s="141"/>
      <c r="AI35" s="141"/>
      <c r="AJ35" s="135"/>
    </row>
    <row r="36" spans="1:36" ht="3" customHeight="1" x14ac:dyDescent="0.2">
      <c r="A36" s="111"/>
      <c r="B36" s="119"/>
      <c r="C36" s="120"/>
      <c r="D36" s="120"/>
      <c r="E36" s="120"/>
      <c r="F36" s="120"/>
      <c r="G36" s="120"/>
      <c r="H36" s="120"/>
      <c r="I36" s="121"/>
      <c r="J36" s="38"/>
      <c r="K36" s="39"/>
      <c r="L36" s="6"/>
      <c r="M36" s="105"/>
      <c r="N36" s="106"/>
      <c r="O36" s="106"/>
      <c r="P36" s="106"/>
      <c r="Q36" s="106"/>
      <c r="R36" s="106"/>
      <c r="S36" s="106"/>
      <c r="T36" s="106"/>
      <c r="U36" s="106"/>
      <c r="V36" s="106"/>
      <c r="W36" s="106"/>
      <c r="X36" s="106"/>
      <c r="Y36" s="107"/>
      <c r="Z36" s="105"/>
      <c r="AA36" s="106"/>
      <c r="AB36" s="106"/>
      <c r="AC36" s="106"/>
      <c r="AD36" s="106"/>
      <c r="AE36" s="106"/>
      <c r="AF36" s="106"/>
      <c r="AG36" s="106"/>
      <c r="AH36" s="106"/>
      <c r="AI36" s="106"/>
      <c r="AJ36" s="109"/>
    </row>
    <row r="37" spans="1:36" ht="3" customHeight="1" x14ac:dyDescent="0.2">
      <c r="A37" s="111"/>
      <c r="B37" s="113" t="s">
        <v>9</v>
      </c>
      <c r="C37" s="114"/>
      <c r="D37" s="114"/>
      <c r="E37" s="114"/>
      <c r="F37" s="114"/>
      <c r="G37" s="114"/>
      <c r="H37" s="114"/>
      <c r="I37" s="115"/>
      <c r="J37" s="32"/>
      <c r="K37" s="33"/>
      <c r="L37" s="34"/>
      <c r="M37" s="122"/>
      <c r="N37" s="123"/>
      <c r="O37" s="123"/>
      <c r="P37" s="123"/>
      <c r="Q37" s="123"/>
      <c r="R37" s="123"/>
      <c r="S37" s="123"/>
      <c r="T37" s="123"/>
      <c r="U37" s="123"/>
      <c r="V37" s="123"/>
      <c r="W37" s="123"/>
      <c r="X37" s="123"/>
      <c r="Y37" s="124"/>
      <c r="Z37" s="125"/>
      <c r="AA37" s="126"/>
      <c r="AB37" s="126"/>
      <c r="AC37" s="126"/>
      <c r="AD37" s="126"/>
      <c r="AE37" s="126"/>
      <c r="AF37" s="126"/>
      <c r="AG37" s="126"/>
      <c r="AH37" s="126"/>
      <c r="AI37" s="126"/>
      <c r="AJ37" s="127"/>
    </row>
    <row r="38" spans="1:36" ht="9.9" customHeight="1" x14ac:dyDescent="0.2">
      <c r="A38" s="111"/>
      <c r="B38" s="116"/>
      <c r="C38" s="117"/>
      <c r="D38" s="117"/>
      <c r="E38" s="117"/>
      <c r="F38" s="117"/>
      <c r="G38" s="117"/>
      <c r="H38" s="117"/>
      <c r="I38" s="118"/>
      <c r="J38" s="128"/>
      <c r="K38" s="129"/>
      <c r="L38" s="130"/>
      <c r="M38" s="131"/>
      <c r="N38" s="133" t="s">
        <v>11</v>
      </c>
      <c r="O38" s="133"/>
      <c r="P38" s="133"/>
      <c r="Q38" s="35"/>
      <c r="R38" s="133" t="s">
        <v>12</v>
      </c>
      <c r="S38" s="133"/>
      <c r="T38" s="133"/>
      <c r="U38" s="35"/>
      <c r="V38" s="133" t="s">
        <v>13</v>
      </c>
      <c r="W38" s="133"/>
      <c r="X38" s="133"/>
      <c r="Y38" s="134"/>
      <c r="Z38" s="136"/>
      <c r="AA38" s="137"/>
      <c r="AB38" s="139"/>
      <c r="AC38" s="139"/>
      <c r="AD38" s="140" t="s">
        <v>2</v>
      </c>
      <c r="AE38" s="139"/>
      <c r="AF38" s="139"/>
      <c r="AG38" s="140" t="s">
        <v>1</v>
      </c>
      <c r="AH38" s="141"/>
      <c r="AI38" s="141"/>
      <c r="AJ38" s="135" t="s">
        <v>0</v>
      </c>
    </row>
    <row r="39" spans="1:36" ht="9.9" customHeight="1" x14ac:dyDescent="0.2">
      <c r="A39" s="111"/>
      <c r="B39" s="116"/>
      <c r="C39" s="117"/>
      <c r="D39" s="117"/>
      <c r="E39" s="117"/>
      <c r="F39" s="117"/>
      <c r="G39" s="117"/>
      <c r="H39" s="117"/>
      <c r="I39" s="118"/>
      <c r="J39" s="128"/>
      <c r="K39" s="129"/>
      <c r="L39" s="130"/>
      <c r="M39" s="131"/>
      <c r="N39" s="133"/>
      <c r="O39" s="133"/>
      <c r="P39" s="133"/>
      <c r="Q39" s="35"/>
      <c r="R39" s="133"/>
      <c r="S39" s="133"/>
      <c r="T39" s="133"/>
      <c r="U39" s="35"/>
      <c r="V39" s="133"/>
      <c r="W39" s="133"/>
      <c r="X39" s="133"/>
      <c r="Y39" s="134"/>
      <c r="Z39" s="138"/>
      <c r="AA39" s="137"/>
      <c r="AB39" s="139"/>
      <c r="AC39" s="139"/>
      <c r="AD39" s="140"/>
      <c r="AE39" s="139"/>
      <c r="AF39" s="139"/>
      <c r="AG39" s="140"/>
      <c r="AH39" s="141"/>
      <c r="AI39" s="141"/>
      <c r="AJ39" s="135"/>
    </row>
    <row r="40" spans="1:36" ht="3" customHeight="1" x14ac:dyDescent="0.2">
      <c r="A40" s="111"/>
      <c r="B40" s="119"/>
      <c r="C40" s="120"/>
      <c r="D40" s="120"/>
      <c r="E40" s="120"/>
      <c r="F40" s="120"/>
      <c r="G40" s="120"/>
      <c r="H40" s="120"/>
      <c r="I40" s="121"/>
      <c r="J40" s="38"/>
      <c r="K40" s="39"/>
      <c r="L40" s="6"/>
      <c r="M40" s="105"/>
      <c r="N40" s="106"/>
      <c r="O40" s="106"/>
      <c r="P40" s="106"/>
      <c r="Q40" s="106"/>
      <c r="R40" s="106"/>
      <c r="S40" s="106"/>
      <c r="T40" s="106"/>
      <c r="U40" s="106"/>
      <c r="V40" s="106"/>
      <c r="W40" s="106"/>
      <c r="X40" s="106"/>
      <c r="Y40" s="107"/>
      <c r="Z40" s="105"/>
      <c r="AA40" s="106"/>
      <c r="AB40" s="106"/>
      <c r="AC40" s="106"/>
      <c r="AD40" s="106"/>
      <c r="AE40" s="106"/>
      <c r="AF40" s="106"/>
      <c r="AG40" s="106"/>
      <c r="AH40" s="106"/>
      <c r="AI40" s="106"/>
      <c r="AJ40" s="109"/>
    </row>
    <row r="41" spans="1:36" ht="3" customHeight="1" x14ac:dyDescent="0.2">
      <c r="A41" s="111"/>
      <c r="B41" s="113" t="s">
        <v>27</v>
      </c>
      <c r="C41" s="114"/>
      <c r="D41" s="114"/>
      <c r="E41" s="114"/>
      <c r="F41" s="114"/>
      <c r="G41" s="114"/>
      <c r="H41" s="114"/>
      <c r="I41" s="115"/>
      <c r="J41" s="32"/>
      <c r="K41" s="33"/>
      <c r="L41" s="34"/>
      <c r="M41" s="122"/>
      <c r="N41" s="123"/>
      <c r="O41" s="123"/>
      <c r="P41" s="123"/>
      <c r="Q41" s="123"/>
      <c r="R41" s="123"/>
      <c r="S41" s="123"/>
      <c r="T41" s="123"/>
      <c r="U41" s="123"/>
      <c r="V41" s="123"/>
      <c r="W41" s="123"/>
      <c r="X41" s="123"/>
      <c r="Y41" s="124"/>
      <c r="Z41" s="125"/>
      <c r="AA41" s="126"/>
      <c r="AB41" s="126"/>
      <c r="AC41" s="126"/>
      <c r="AD41" s="126"/>
      <c r="AE41" s="126"/>
      <c r="AF41" s="126"/>
      <c r="AG41" s="126"/>
      <c r="AH41" s="126"/>
      <c r="AI41" s="126"/>
      <c r="AJ41" s="127"/>
    </row>
    <row r="42" spans="1:36" ht="9.9" customHeight="1" x14ac:dyDescent="0.2">
      <c r="A42" s="111"/>
      <c r="B42" s="116"/>
      <c r="C42" s="117"/>
      <c r="D42" s="117"/>
      <c r="E42" s="117"/>
      <c r="F42" s="117"/>
      <c r="G42" s="117"/>
      <c r="H42" s="117"/>
      <c r="I42" s="118"/>
      <c r="J42" s="128"/>
      <c r="K42" s="129"/>
      <c r="L42" s="130"/>
      <c r="M42" s="131"/>
      <c r="N42" s="133" t="s">
        <v>11</v>
      </c>
      <c r="O42" s="133"/>
      <c r="P42" s="133"/>
      <c r="Q42" s="35"/>
      <c r="R42" s="133" t="s">
        <v>12</v>
      </c>
      <c r="S42" s="133"/>
      <c r="T42" s="133"/>
      <c r="U42" s="35"/>
      <c r="V42" s="133" t="s">
        <v>13</v>
      </c>
      <c r="W42" s="133"/>
      <c r="X42" s="133"/>
      <c r="Y42" s="134"/>
      <c r="Z42" s="136"/>
      <c r="AA42" s="137"/>
      <c r="AB42" s="139"/>
      <c r="AC42" s="139"/>
      <c r="AD42" s="140" t="s">
        <v>2</v>
      </c>
      <c r="AE42" s="139"/>
      <c r="AF42" s="139"/>
      <c r="AG42" s="140" t="s">
        <v>1</v>
      </c>
      <c r="AH42" s="141"/>
      <c r="AI42" s="141"/>
      <c r="AJ42" s="135" t="s">
        <v>0</v>
      </c>
    </row>
    <row r="43" spans="1:36" ht="9.9" customHeight="1" x14ac:dyDescent="0.2">
      <c r="A43" s="111"/>
      <c r="B43" s="116"/>
      <c r="C43" s="117"/>
      <c r="D43" s="117"/>
      <c r="E43" s="117"/>
      <c r="F43" s="117"/>
      <c r="G43" s="117"/>
      <c r="H43" s="117"/>
      <c r="I43" s="118"/>
      <c r="J43" s="128"/>
      <c r="K43" s="129"/>
      <c r="L43" s="130"/>
      <c r="M43" s="131"/>
      <c r="N43" s="133"/>
      <c r="O43" s="133"/>
      <c r="P43" s="133"/>
      <c r="Q43" s="35"/>
      <c r="R43" s="133"/>
      <c r="S43" s="133"/>
      <c r="T43" s="133"/>
      <c r="U43" s="35"/>
      <c r="V43" s="133"/>
      <c r="W43" s="133"/>
      <c r="X43" s="133"/>
      <c r="Y43" s="134"/>
      <c r="Z43" s="138"/>
      <c r="AA43" s="137"/>
      <c r="AB43" s="139"/>
      <c r="AC43" s="139"/>
      <c r="AD43" s="140"/>
      <c r="AE43" s="139"/>
      <c r="AF43" s="139"/>
      <c r="AG43" s="140"/>
      <c r="AH43" s="141"/>
      <c r="AI43" s="141"/>
      <c r="AJ43" s="135"/>
    </row>
    <row r="44" spans="1:36" ht="3" customHeight="1" x14ac:dyDescent="0.2">
      <c r="A44" s="111"/>
      <c r="B44" s="119"/>
      <c r="C44" s="120"/>
      <c r="D44" s="120"/>
      <c r="E44" s="120"/>
      <c r="F44" s="120"/>
      <c r="G44" s="120"/>
      <c r="H44" s="120"/>
      <c r="I44" s="121"/>
      <c r="J44" s="38"/>
      <c r="K44" s="39"/>
      <c r="L44" s="6"/>
      <c r="M44" s="105"/>
      <c r="N44" s="106"/>
      <c r="O44" s="106"/>
      <c r="P44" s="106"/>
      <c r="Q44" s="106"/>
      <c r="R44" s="106"/>
      <c r="S44" s="106"/>
      <c r="T44" s="106"/>
      <c r="U44" s="106"/>
      <c r="V44" s="106"/>
      <c r="W44" s="106"/>
      <c r="X44" s="106"/>
      <c r="Y44" s="107"/>
      <c r="Z44" s="105"/>
      <c r="AA44" s="106"/>
      <c r="AB44" s="106"/>
      <c r="AC44" s="106"/>
      <c r="AD44" s="106"/>
      <c r="AE44" s="106"/>
      <c r="AF44" s="106"/>
      <c r="AG44" s="106"/>
      <c r="AH44" s="106"/>
      <c r="AI44" s="106"/>
      <c r="AJ44" s="109"/>
    </row>
    <row r="45" spans="1:36" ht="3" customHeight="1" x14ac:dyDescent="0.2">
      <c r="A45" s="111"/>
      <c r="B45" s="113" t="s">
        <v>26</v>
      </c>
      <c r="C45" s="114"/>
      <c r="D45" s="114"/>
      <c r="E45" s="114"/>
      <c r="F45" s="114"/>
      <c r="G45" s="114"/>
      <c r="H45" s="114"/>
      <c r="I45" s="115"/>
      <c r="J45" s="32"/>
      <c r="K45" s="33"/>
      <c r="L45" s="34"/>
      <c r="M45" s="122"/>
      <c r="N45" s="123"/>
      <c r="O45" s="123"/>
      <c r="P45" s="123"/>
      <c r="Q45" s="123"/>
      <c r="R45" s="123"/>
      <c r="S45" s="123"/>
      <c r="T45" s="123"/>
      <c r="U45" s="123"/>
      <c r="V45" s="123"/>
      <c r="W45" s="123"/>
      <c r="X45" s="123"/>
      <c r="Y45" s="124"/>
      <c r="Z45" s="125"/>
      <c r="AA45" s="126"/>
      <c r="AB45" s="126"/>
      <c r="AC45" s="126"/>
      <c r="AD45" s="126"/>
      <c r="AE45" s="126"/>
      <c r="AF45" s="126"/>
      <c r="AG45" s="126"/>
      <c r="AH45" s="126"/>
      <c r="AI45" s="126"/>
      <c r="AJ45" s="127"/>
    </row>
    <row r="46" spans="1:36" ht="9.9" customHeight="1" x14ac:dyDescent="0.2">
      <c r="A46" s="111"/>
      <c r="B46" s="116"/>
      <c r="C46" s="117"/>
      <c r="D46" s="117"/>
      <c r="E46" s="117"/>
      <c r="F46" s="117"/>
      <c r="G46" s="117"/>
      <c r="H46" s="117"/>
      <c r="I46" s="118"/>
      <c r="J46" s="128"/>
      <c r="K46" s="129"/>
      <c r="L46" s="130"/>
      <c r="M46" s="131"/>
      <c r="N46" s="133" t="s">
        <v>11</v>
      </c>
      <c r="O46" s="133"/>
      <c r="P46" s="133"/>
      <c r="Q46" s="35"/>
      <c r="R46" s="133" t="s">
        <v>12</v>
      </c>
      <c r="S46" s="133"/>
      <c r="T46" s="133"/>
      <c r="U46" s="35"/>
      <c r="V46" s="133" t="s">
        <v>13</v>
      </c>
      <c r="W46" s="133"/>
      <c r="X46" s="133"/>
      <c r="Y46" s="134"/>
      <c r="Z46" s="136"/>
      <c r="AA46" s="137"/>
      <c r="AB46" s="139"/>
      <c r="AC46" s="139"/>
      <c r="AD46" s="140" t="s">
        <v>2</v>
      </c>
      <c r="AE46" s="139"/>
      <c r="AF46" s="139"/>
      <c r="AG46" s="140" t="s">
        <v>1</v>
      </c>
      <c r="AH46" s="141"/>
      <c r="AI46" s="141"/>
      <c r="AJ46" s="135" t="s">
        <v>0</v>
      </c>
    </row>
    <row r="47" spans="1:36" ht="9.9" customHeight="1" x14ac:dyDescent="0.2">
      <c r="A47" s="111"/>
      <c r="B47" s="116"/>
      <c r="C47" s="117"/>
      <c r="D47" s="117"/>
      <c r="E47" s="117"/>
      <c r="F47" s="117"/>
      <c r="G47" s="117"/>
      <c r="H47" s="117"/>
      <c r="I47" s="118"/>
      <c r="J47" s="128"/>
      <c r="K47" s="129"/>
      <c r="L47" s="130"/>
      <c r="M47" s="131"/>
      <c r="N47" s="133"/>
      <c r="O47" s="133"/>
      <c r="P47" s="133"/>
      <c r="Q47" s="35"/>
      <c r="R47" s="133"/>
      <c r="S47" s="133"/>
      <c r="T47" s="133"/>
      <c r="U47" s="35"/>
      <c r="V47" s="133"/>
      <c r="W47" s="133"/>
      <c r="X47" s="133"/>
      <c r="Y47" s="134"/>
      <c r="Z47" s="138"/>
      <c r="AA47" s="137"/>
      <c r="AB47" s="139"/>
      <c r="AC47" s="139"/>
      <c r="AD47" s="140"/>
      <c r="AE47" s="139"/>
      <c r="AF47" s="139"/>
      <c r="AG47" s="140"/>
      <c r="AH47" s="141"/>
      <c r="AI47" s="141"/>
      <c r="AJ47" s="135"/>
    </row>
    <row r="48" spans="1:36" ht="3" customHeight="1" x14ac:dyDescent="0.2">
      <c r="A48" s="111"/>
      <c r="B48" s="119"/>
      <c r="C48" s="120"/>
      <c r="D48" s="120"/>
      <c r="E48" s="120"/>
      <c r="F48" s="120"/>
      <c r="G48" s="120"/>
      <c r="H48" s="120"/>
      <c r="I48" s="121"/>
      <c r="J48" s="38"/>
      <c r="K48" s="39"/>
      <c r="L48" s="6"/>
      <c r="M48" s="105"/>
      <c r="N48" s="106"/>
      <c r="O48" s="106"/>
      <c r="P48" s="106"/>
      <c r="Q48" s="106"/>
      <c r="R48" s="106"/>
      <c r="S48" s="106"/>
      <c r="T48" s="106"/>
      <c r="U48" s="106"/>
      <c r="V48" s="106"/>
      <c r="W48" s="106"/>
      <c r="X48" s="106"/>
      <c r="Y48" s="107"/>
      <c r="Z48" s="105"/>
      <c r="AA48" s="106"/>
      <c r="AB48" s="106"/>
      <c r="AC48" s="106"/>
      <c r="AD48" s="106"/>
      <c r="AE48" s="106"/>
      <c r="AF48" s="106"/>
      <c r="AG48" s="106"/>
      <c r="AH48" s="106"/>
      <c r="AI48" s="106"/>
      <c r="AJ48" s="109"/>
    </row>
    <row r="49" spans="1:36" ht="3" customHeight="1" x14ac:dyDescent="0.2">
      <c r="A49" s="111"/>
      <c r="B49" s="113" t="s">
        <v>25</v>
      </c>
      <c r="C49" s="114"/>
      <c r="D49" s="114"/>
      <c r="E49" s="114"/>
      <c r="F49" s="114"/>
      <c r="G49" s="114"/>
      <c r="H49" s="114"/>
      <c r="I49" s="115"/>
      <c r="J49" s="32"/>
      <c r="K49" s="33"/>
      <c r="L49" s="34"/>
      <c r="M49" s="122"/>
      <c r="N49" s="123"/>
      <c r="O49" s="123"/>
      <c r="P49" s="123"/>
      <c r="Q49" s="123"/>
      <c r="R49" s="123"/>
      <c r="S49" s="123"/>
      <c r="T49" s="123"/>
      <c r="U49" s="123"/>
      <c r="V49" s="123"/>
      <c r="W49" s="123"/>
      <c r="X49" s="123"/>
      <c r="Y49" s="124"/>
      <c r="Z49" s="125"/>
      <c r="AA49" s="126"/>
      <c r="AB49" s="126"/>
      <c r="AC49" s="126"/>
      <c r="AD49" s="126"/>
      <c r="AE49" s="126"/>
      <c r="AF49" s="126"/>
      <c r="AG49" s="126"/>
      <c r="AH49" s="126"/>
      <c r="AI49" s="126"/>
      <c r="AJ49" s="127"/>
    </row>
    <row r="50" spans="1:36" ht="9.9" customHeight="1" x14ac:dyDescent="0.2">
      <c r="A50" s="111"/>
      <c r="B50" s="116"/>
      <c r="C50" s="117"/>
      <c r="D50" s="117"/>
      <c r="E50" s="117"/>
      <c r="F50" s="117"/>
      <c r="G50" s="117"/>
      <c r="H50" s="117"/>
      <c r="I50" s="118"/>
      <c r="J50" s="128"/>
      <c r="K50" s="129"/>
      <c r="L50" s="130"/>
      <c r="M50" s="131"/>
      <c r="N50" s="133" t="s">
        <v>11</v>
      </c>
      <c r="O50" s="133"/>
      <c r="P50" s="133"/>
      <c r="Q50" s="35"/>
      <c r="R50" s="133" t="s">
        <v>12</v>
      </c>
      <c r="S50" s="133"/>
      <c r="T50" s="133"/>
      <c r="U50" s="35"/>
      <c r="V50" s="133" t="s">
        <v>13</v>
      </c>
      <c r="W50" s="133"/>
      <c r="X50" s="133"/>
      <c r="Y50" s="134"/>
      <c r="Z50" s="136"/>
      <c r="AA50" s="137"/>
      <c r="AB50" s="139"/>
      <c r="AC50" s="139"/>
      <c r="AD50" s="140" t="s">
        <v>2</v>
      </c>
      <c r="AE50" s="139"/>
      <c r="AF50" s="139"/>
      <c r="AG50" s="140" t="s">
        <v>1</v>
      </c>
      <c r="AH50" s="141"/>
      <c r="AI50" s="141"/>
      <c r="AJ50" s="135" t="s">
        <v>0</v>
      </c>
    </row>
    <row r="51" spans="1:36" ht="9.9" customHeight="1" x14ac:dyDescent="0.2">
      <c r="A51" s="111"/>
      <c r="B51" s="116"/>
      <c r="C51" s="117"/>
      <c r="D51" s="117"/>
      <c r="E51" s="117"/>
      <c r="F51" s="117"/>
      <c r="G51" s="117"/>
      <c r="H51" s="117"/>
      <c r="I51" s="118"/>
      <c r="J51" s="128"/>
      <c r="K51" s="129"/>
      <c r="L51" s="130"/>
      <c r="M51" s="131"/>
      <c r="N51" s="133"/>
      <c r="O51" s="133"/>
      <c r="P51" s="133"/>
      <c r="Q51" s="35"/>
      <c r="R51" s="133"/>
      <c r="S51" s="133"/>
      <c r="T51" s="133"/>
      <c r="U51" s="35"/>
      <c r="V51" s="133"/>
      <c r="W51" s="133"/>
      <c r="X51" s="133"/>
      <c r="Y51" s="134"/>
      <c r="Z51" s="138"/>
      <c r="AA51" s="137"/>
      <c r="AB51" s="139"/>
      <c r="AC51" s="139"/>
      <c r="AD51" s="140"/>
      <c r="AE51" s="139"/>
      <c r="AF51" s="139"/>
      <c r="AG51" s="140"/>
      <c r="AH51" s="141"/>
      <c r="AI51" s="141"/>
      <c r="AJ51" s="135"/>
    </row>
    <row r="52" spans="1:36" ht="3" customHeight="1" x14ac:dyDescent="0.2">
      <c r="A52" s="111"/>
      <c r="B52" s="119"/>
      <c r="C52" s="120"/>
      <c r="D52" s="120"/>
      <c r="E52" s="120"/>
      <c r="F52" s="120"/>
      <c r="G52" s="120"/>
      <c r="H52" s="120"/>
      <c r="I52" s="121"/>
      <c r="J52" s="38"/>
      <c r="K52" s="39"/>
      <c r="L52" s="6"/>
      <c r="M52" s="105"/>
      <c r="N52" s="106"/>
      <c r="O52" s="106"/>
      <c r="P52" s="106"/>
      <c r="Q52" s="106"/>
      <c r="R52" s="106"/>
      <c r="S52" s="106"/>
      <c r="T52" s="106"/>
      <c r="U52" s="106"/>
      <c r="V52" s="106"/>
      <c r="W52" s="106"/>
      <c r="X52" s="106"/>
      <c r="Y52" s="107"/>
      <c r="Z52" s="105"/>
      <c r="AA52" s="106"/>
      <c r="AB52" s="106"/>
      <c r="AC52" s="106"/>
      <c r="AD52" s="106"/>
      <c r="AE52" s="106"/>
      <c r="AF52" s="106"/>
      <c r="AG52" s="106"/>
      <c r="AH52" s="106"/>
      <c r="AI52" s="106"/>
      <c r="AJ52" s="109"/>
    </row>
    <row r="53" spans="1:36" ht="3" customHeight="1" x14ac:dyDescent="0.2">
      <c r="A53" s="111"/>
      <c r="B53" s="113" t="s">
        <v>24</v>
      </c>
      <c r="C53" s="114"/>
      <c r="D53" s="114"/>
      <c r="E53" s="114"/>
      <c r="F53" s="114"/>
      <c r="G53" s="114"/>
      <c r="H53" s="114"/>
      <c r="I53" s="115"/>
      <c r="J53" s="32"/>
      <c r="K53" s="33"/>
      <c r="L53" s="34"/>
      <c r="M53" s="122"/>
      <c r="N53" s="123"/>
      <c r="O53" s="123"/>
      <c r="P53" s="123"/>
      <c r="Q53" s="123"/>
      <c r="R53" s="123"/>
      <c r="S53" s="123"/>
      <c r="T53" s="123"/>
      <c r="U53" s="123"/>
      <c r="V53" s="123"/>
      <c r="W53" s="123"/>
      <c r="X53" s="123"/>
      <c r="Y53" s="124"/>
      <c r="Z53" s="125"/>
      <c r="AA53" s="126"/>
      <c r="AB53" s="126"/>
      <c r="AC53" s="126"/>
      <c r="AD53" s="126"/>
      <c r="AE53" s="126"/>
      <c r="AF53" s="126"/>
      <c r="AG53" s="126"/>
      <c r="AH53" s="126"/>
      <c r="AI53" s="126"/>
      <c r="AJ53" s="127"/>
    </row>
    <row r="54" spans="1:36" ht="9.9" customHeight="1" x14ac:dyDescent="0.2">
      <c r="A54" s="111"/>
      <c r="B54" s="116"/>
      <c r="C54" s="117"/>
      <c r="D54" s="117"/>
      <c r="E54" s="117"/>
      <c r="F54" s="117"/>
      <c r="G54" s="117"/>
      <c r="H54" s="117"/>
      <c r="I54" s="118"/>
      <c r="J54" s="128"/>
      <c r="K54" s="129"/>
      <c r="L54" s="130"/>
      <c r="M54" s="131"/>
      <c r="N54" s="133" t="s">
        <v>11</v>
      </c>
      <c r="O54" s="133"/>
      <c r="P54" s="133"/>
      <c r="Q54" s="35"/>
      <c r="R54" s="133" t="s">
        <v>12</v>
      </c>
      <c r="S54" s="133"/>
      <c r="T54" s="133"/>
      <c r="U54" s="35"/>
      <c r="V54" s="133" t="s">
        <v>13</v>
      </c>
      <c r="W54" s="133"/>
      <c r="X54" s="133"/>
      <c r="Y54" s="134"/>
      <c r="Z54" s="136"/>
      <c r="AA54" s="137"/>
      <c r="AB54" s="139"/>
      <c r="AC54" s="139"/>
      <c r="AD54" s="140" t="s">
        <v>2</v>
      </c>
      <c r="AE54" s="139"/>
      <c r="AF54" s="139"/>
      <c r="AG54" s="140" t="s">
        <v>1</v>
      </c>
      <c r="AH54" s="141"/>
      <c r="AI54" s="141"/>
      <c r="AJ54" s="135" t="s">
        <v>0</v>
      </c>
    </row>
    <row r="55" spans="1:36" ht="9.9" customHeight="1" x14ac:dyDescent="0.2">
      <c r="A55" s="111"/>
      <c r="B55" s="116"/>
      <c r="C55" s="117"/>
      <c r="D55" s="117"/>
      <c r="E55" s="117"/>
      <c r="F55" s="117"/>
      <c r="G55" s="117"/>
      <c r="H55" s="117"/>
      <c r="I55" s="118"/>
      <c r="J55" s="128"/>
      <c r="K55" s="129"/>
      <c r="L55" s="130"/>
      <c r="M55" s="131"/>
      <c r="N55" s="133"/>
      <c r="O55" s="133"/>
      <c r="P55" s="133"/>
      <c r="Q55" s="35"/>
      <c r="R55" s="133"/>
      <c r="S55" s="133"/>
      <c r="T55" s="133"/>
      <c r="U55" s="35"/>
      <c r="V55" s="133"/>
      <c r="W55" s="133"/>
      <c r="X55" s="133"/>
      <c r="Y55" s="134"/>
      <c r="Z55" s="138"/>
      <c r="AA55" s="137"/>
      <c r="AB55" s="139"/>
      <c r="AC55" s="139"/>
      <c r="AD55" s="140"/>
      <c r="AE55" s="139"/>
      <c r="AF55" s="139"/>
      <c r="AG55" s="140"/>
      <c r="AH55" s="141"/>
      <c r="AI55" s="141"/>
      <c r="AJ55" s="135"/>
    </row>
    <row r="56" spans="1:36" ht="3" customHeight="1" x14ac:dyDescent="0.2">
      <c r="A56" s="111"/>
      <c r="B56" s="119"/>
      <c r="C56" s="120"/>
      <c r="D56" s="120"/>
      <c r="E56" s="120"/>
      <c r="F56" s="120"/>
      <c r="G56" s="120"/>
      <c r="H56" s="120"/>
      <c r="I56" s="121"/>
      <c r="J56" s="38"/>
      <c r="K56" s="39"/>
      <c r="L56" s="6"/>
      <c r="M56" s="105"/>
      <c r="N56" s="106"/>
      <c r="O56" s="106"/>
      <c r="P56" s="106"/>
      <c r="Q56" s="106"/>
      <c r="R56" s="106"/>
      <c r="S56" s="106"/>
      <c r="T56" s="106"/>
      <c r="U56" s="106"/>
      <c r="V56" s="106"/>
      <c r="W56" s="106"/>
      <c r="X56" s="106"/>
      <c r="Y56" s="107"/>
      <c r="Z56" s="105"/>
      <c r="AA56" s="106"/>
      <c r="AB56" s="106"/>
      <c r="AC56" s="106"/>
      <c r="AD56" s="106"/>
      <c r="AE56" s="106"/>
      <c r="AF56" s="106"/>
      <c r="AG56" s="106"/>
      <c r="AH56" s="106"/>
      <c r="AI56" s="106"/>
      <c r="AJ56" s="109"/>
    </row>
    <row r="57" spans="1:36" ht="3" customHeight="1" x14ac:dyDescent="0.2">
      <c r="A57" s="111"/>
      <c r="B57" s="113" t="s">
        <v>23</v>
      </c>
      <c r="C57" s="114"/>
      <c r="D57" s="114"/>
      <c r="E57" s="114"/>
      <c r="F57" s="114"/>
      <c r="G57" s="114"/>
      <c r="H57" s="114"/>
      <c r="I57" s="115"/>
      <c r="J57" s="32"/>
      <c r="K57" s="33"/>
      <c r="L57" s="34"/>
      <c r="M57" s="122"/>
      <c r="N57" s="123"/>
      <c r="O57" s="123"/>
      <c r="P57" s="123"/>
      <c r="Q57" s="123"/>
      <c r="R57" s="123"/>
      <c r="S57" s="123"/>
      <c r="T57" s="123"/>
      <c r="U57" s="123"/>
      <c r="V57" s="123"/>
      <c r="W57" s="123"/>
      <c r="X57" s="123"/>
      <c r="Y57" s="124"/>
      <c r="Z57" s="125"/>
      <c r="AA57" s="126"/>
      <c r="AB57" s="126"/>
      <c r="AC57" s="126"/>
      <c r="AD57" s="126"/>
      <c r="AE57" s="126"/>
      <c r="AF57" s="126"/>
      <c r="AG57" s="126"/>
      <c r="AH57" s="126"/>
      <c r="AI57" s="126"/>
      <c r="AJ57" s="127"/>
    </row>
    <row r="58" spans="1:36" ht="9.9" customHeight="1" x14ac:dyDescent="0.2">
      <c r="A58" s="111"/>
      <c r="B58" s="116"/>
      <c r="C58" s="117"/>
      <c r="D58" s="117"/>
      <c r="E58" s="117"/>
      <c r="F58" s="117"/>
      <c r="G58" s="117"/>
      <c r="H58" s="117"/>
      <c r="I58" s="118"/>
      <c r="J58" s="128"/>
      <c r="K58" s="129"/>
      <c r="L58" s="130"/>
      <c r="M58" s="131"/>
      <c r="N58" s="133" t="s">
        <v>11</v>
      </c>
      <c r="O58" s="133"/>
      <c r="P58" s="133"/>
      <c r="Q58" s="35"/>
      <c r="R58" s="133" t="s">
        <v>12</v>
      </c>
      <c r="S58" s="133"/>
      <c r="T58" s="133"/>
      <c r="U58" s="35"/>
      <c r="V58" s="133" t="s">
        <v>13</v>
      </c>
      <c r="W58" s="133"/>
      <c r="X58" s="133"/>
      <c r="Y58" s="134"/>
      <c r="Z58" s="136"/>
      <c r="AA58" s="137"/>
      <c r="AB58" s="139"/>
      <c r="AC58" s="139"/>
      <c r="AD58" s="140" t="s">
        <v>2</v>
      </c>
      <c r="AE58" s="139"/>
      <c r="AF58" s="139"/>
      <c r="AG58" s="140" t="s">
        <v>1</v>
      </c>
      <c r="AH58" s="141"/>
      <c r="AI58" s="141"/>
      <c r="AJ58" s="135" t="s">
        <v>0</v>
      </c>
    </row>
    <row r="59" spans="1:36" ht="9.9" customHeight="1" x14ac:dyDescent="0.2">
      <c r="A59" s="111"/>
      <c r="B59" s="116"/>
      <c r="C59" s="117"/>
      <c r="D59" s="117"/>
      <c r="E59" s="117"/>
      <c r="F59" s="117"/>
      <c r="G59" s="117"/>
      <c r="H59" s="117"/>
      <c r="I59" s="118"/>
      <c r="J59" s="128"/>
      <c r="K59" s="129"/>
      <c r="L59" s="130"/>
      <c r="M59" s="131"/>
      <c r="N59" s="133"/>
      <c r="O59" s="133"/>
      <c r="P59" s="133"/>
      <c r="Q59" s="35"/>
      <c r="R59" s="133"/>
      <c r="S59" s="133"/>
      <c r="T59" s="133"/>
      <c r="U59" s="35"/>
      <c r="V59" s="133"/>
      <c r="W59" s="133"/>
      <c r="X59" s="133"/>
      <c r="Y59" s="134"/>
      <c r="Z59" s="138"/>
      <c r="AA59" s="137"/>
      <c r="AB59" s="139"/>
      <c r="AC59" s="139"/>
      <c r="AD59" s="140"/>
      <c r="AE59" s="139"/>
      <c r="AF59" s="139"/>
      <c r="AG59" s="140"/>
      <c r="AH59" s="141"/>
      <c r="AI59" s="141"/>
      <c r="AJ59" s="135"/>
    </row>
    <row r="60" spans="1:36" ht="3" customHeight="1" x14ac:dyDescent="0.2">
      <c r="A60" s="112"/>
      <c r="B60" s="119"/>
      <c r="C60" s="120"/>
      <c r="D60" s="120"/>
      <c r="E60" s="120"/>
      <c r="F60" s="120"/>
      <c r="G60" s="120"/>
      <c r="H60" s="120"/>
      <c r="I60" s="121"/>
      <c r="J60" s="38"/>
      <c r="K60" s="39"/>
      <c r="L60" s="6"/>
      <c r="M60" s="105"/>
      <c r="N60" s="106"/>
      <c r="O60" s="106"/>
      <c r="P60" s="106"/>
      <c r="Q60" s="106"/>
      <c r="R60" s="106"/>
      <c r="S60" s="106"/>
      <c r="T60" s="106"/>
      <c r="U60" s="106"/>
      <c r="V60" s="106"/>
      <c r="W60" s="106"/>
      <c r="X60" s="106"/>
      <c r="Y60" s="107"/>
      <c r="Z60" s="105"/>
      <c r="AA60" s="106"/>
      <c r="AB60" s="106"/>
      <c r="AC60" s="106"/>
      <c r="AD60" s="106"/>
      <c r="AE60" s="106"/>
      <c r="AF60" s="106"/>
      <c r="AG60" s="106"/>
      <c r="AH60" s="106"/>
      <c r="AI60" s="106"/>
      <c r="AJ60" s="109"/>
    </row>
    <row r="61" spans="1:36" ht="3" customHeight="1" x14ac:dyDescent="0.2">
      <c r="A61" s="142" t="s">
        <v>22</v>
      </c>
      <c r="B61" s="113" t="s">
        <v>21</v>
      </c>
      <c r="C61" s="114"/>
      <c r="D61" s="114"/>
      <c r="E61" s="114"/>
      <c r="F61" s="114"/>
      <c r="G61" s="114"/>
      <c r="H61" s="114"/>
      <c r="I61" s="115"/>
      <c r="J61" s="32"/>
      <c r="K61" s="33"/>
      <c r="L61" s="34"/>
      <c r="M61" s="122"/>
      <c r="N61" s="123"/>
      <c r="O61" s="123"/>
      <c r="P61" s="123"/>
      <c r="Q61" s="123"/>
      <c r="R61" s="123"/>
      <c r="S61" s="123"/>
      <c r="T61" s="123"/>
      <c r="U61" s="123"/>
      <c r="V61" s="123"/>
      <c r="W61" s="123"/>
      <c r="X61" s="123"/>
      <c r="Y61" s="124"/>
      <c r="Z61" s="125"/>
      <c r="AA61" s="126"/>
      <c r="AB61" s="126"/>
      <c r="AC61" s="126"/>
      <c r="AD61" s="126"/>
      <c r="AE61" s="126"/>
      <c r="AF61" s="126"/>
      <c r="AG61" s="126"/>
      <c r="AH61" s="126"/>
      <c r="AI61" s="126"/>
      <c r="AJ61" s="127"/>
    </row>
    <row r="62" spans="1:36" ht="9.9" customHeight="1" x14ac:dyDescent="0.2">
      <c r="A62" s="142"/>
      <c r="B62" s="116"/>
      <c r="C62" s="117"/>
      <c r="D62" s="117"/>
      <c r="E62" s="117"/>
      <c r="F62" s="117"/>
      <c r="G62" s="117"/>
      <c r="H62" s="117"/>
      <c r="I62" s="118"/>
      <c r="J62" s="128"/>
      <c r="K62" s="129"/>
      <c r="L62" s="130"/>
      <c r="M62" s="131"/>
      <c r="N62" s="133" t="s">
        <v>11</v>
      </c>
      <c r="O62" s="133"/>
      <c r="P62" s="133"/>
      <c r="Q62" s="35"/>
      <c r="R62" s="133" t="s">
        <v>12</v>
      </c>
      <c r="S62" s="133"/>
      <c r="T62" s="133"/>
      <c r="U62" s="35"/>
      <c r="V62" s="133" t="s">
        <v>13</v>
      </c>
      <c r="W62" s="133"/>
      <c r="X62" s="133"/>
      <c r="Y62" s="134"/>
      <c r="Z62" s="136"/>
      <c r="AA62" s="137"/>
      <c r="AB62" s="139"/>
      <c r="AC62" s="139"/>
      <c r="AD62" s="140" t="s">
        <v>2</v>
      </c>
      <c r="AE62" s="139"/>
      <c r="AF62" s="139"/>
      <c r="AG62" s="140" t="s">
        <v>1</v>
      </c>
      <c r="AH62" s="141"/>
      <c r="AI62" s="141"/>
      <c r="AJ62" s="135" t="s">
        <v>0</v>
      </c>
    </row>
    <row r="63" spans="1:36" ht="9.9" customHeight="1" x14ac:dyDescent="0.2">
      <c r="A63" s="142"/>
      <c r="B63" s="116"/>
      <c r="C63" s="117"/>
      <c r="D63" s="117"/>
      <c r="E63" s="117"/>
      <c r="F63" s="117"/>
      <c r="G63" s="117"/>
      <c r="H63" s="117"/>
      <c r="I63" s="118"/>
      <c r="J63" s="128"/>
      <c r="K63" s="129"/>
      <c r="L63" s="130"/>
      <c r="M63" s="131"/>
      <c r="N63" s="133"/>
      <c r="O63" s="133"/>
      <c r="P63" s="133"/>
      <c r="Q63" s="35"/>
      <c r="R63" s="133"/>
      <c r="S63" s="133"/>
      <c r="T63" s="133"/>
      <c r="U63" s="35"/>
      <c r="V63" s="133"/>
      <c r="W63" s="133"/>
      <c r="X63" s="133"/>
      <c r="Y63" s="134"/>
      <c r="Z63" s="138"/>
      <c r="AA63" s="137"/>
      <c r="AB63" s="139"/>
      <c r="AC63" s="139"/>
      <c r="AD63" s="140"/>
      <c r="AE63" s="139"/>
      <c r="AF63" s="139"/>
      <c r="AG63" s="140"/>
      <c r="AH63" s="141"/>
      <c r="AI63" s="141"/>
      <c r="AJ63" s="135"/>
    </row>
    <row r="64" spans="1:36" ht="3" customHeight="1" x14ac:dyDescent="0.2">
      <c r="A64" s="142"/>
      <c r="B64" s="119"/>
      <c r="C64" s="120"/>
      <c r="D64" s="120"/>
      <c r="E64" s="120"/>
      <c r="F64" s="120"/>
      <c r="G64" s="120"/>
      <c r="H64" s="120"/>
      <c r="I64" s="121"/>
      <c r="J64" s="38"/>
      <c r="K64" s="39"/>
      <c r="L64" s="6"/>
      <c r="M64" s="105"/>
      <c r="N64" s="106"/>
      <c r="O64" s="106"/>
      <c r="P64" s="106"/>
      <c r="Q64" s="106"/>
      <c r="R64" s="106"/>
      <c r="S64" s="106"/>
      <c r="T64" s="106"/>
      <c r="U64" s="106"/>
      <c r="V64" s="106"/>
      <c r="W64" s="106"/>
      <c r="X64" s="106"/>
      <c r="Y64" s="107"/>
      <c r="Z64" s="105"/>
      <c r="AA64" s="106"/>
      <c r="AB64" s="106"/>
      <c r="AC64" s="106"/>
      <c r="AD64" s="106"/>
      <c r="AE64" s="106"/>
      <c r="AF64" s="106"/>
      <c r="AG64" s="106"/>
      <c r="AH64" s="106"/>
      <c r="AI64" s="106"/>
      <c r="AJ64" s="109"/>
    </row>
    <row r="65" spans="1:36" ht="3" customHeight="1" x14ac:dyDescent="0.2">
      <c r="A65" s="142"/>
      <c r="B65" s="113" t="s">
        <v>20</v>
      </c>
      <c r="C65" s="114"/>
      <c r="D65" s="114"/>
      <c r="E65" s="114"/>
      <c r="F65" s="114"/>
      <c r="G65" s="114"/>
      <c r="H65" s="114"/>
      <c r="I65" s="115"/>
      <c r="J65" s="32"/>
      <c r="K65" s="33"/>
      <c r="L65" s="34"/>
      <c r="M65" s="122"/>
      <c r="N65" s="123"/>
      <c r="O65" s="123"/>
      <c r="P65" s="123"/>
      <c r="Q65" s="123"/>
      <c r="R65" s="123"/>
      <c r="S65" s="123"/>
      <c r="T65" s="123"/>
      <c r="U65" s="123"/>
      <c r="V65" s="123"/>
      <c r="W65" s="123"/>
      <c r="X65" s="123"/>
      <c r="Y65" s="124"/>
      <c r="Z65" s="125"/>
      <c r="AA65" s="126"/>
      <c r="AB65" s="126"/>
      <c r="AC65" s="126"/>
      <c r="AD65" s="126"/>
      <c r="AE65" s="126"/>
      <c r="AF65" s="126"/>
      <c r="AG65" s="126"/>
      <c r="AH65" s="126"/>
      <c r="AI65" s="126"/>
      <c r="AJ65" s="127"/>
    </row>
    <row r="66" spans="1:36" ht="9.9" customHeight="1" x14ac:dyDescent="0.2">
      <c r="A66" s="142"/>
      <c r="B66" s="116"/>
      <c r="C66" s="117"/>
      <c r="D66" s="117"/>
      <c r="E66" s="117"/>
      <c r="F66" s="117"/>
      <c r="G66" s="117"/>
      <c r="H66" s="117"/>
      <c r="I66" s="118"/>
      <c r="J66" s="128"/>
      <c r="K66" s="129"/>
      <c r="L66" s="130"/>
      <c r="M66" s="131"/>
      <c r="N66" s="133" t="s">
        <v>11</v>
      </c>
      <c r="O66" s="133"/>
      <c r="P66" s="133"/>
      <c r="Q66" s="35"/>
      <c r="R66" s="133" t="s">
        <v>12</v>
      </c>
      <c r="S66" s="133"/>
      <c r="T66" s="133"/>
      <c r="U66" s="35"/>
      <c r="V66" s="133" t="s">
        <v>13</v>
      </c>
      <c r="W66" s="133"/>
      <c r="X66" s="133"/>
      <c r="Y66" s="134"/>
      <c r="Z66" s="136"/>
      <c r="AA66" s="137"/>
      <c r="AB66" s="139"/>
      <c r="AC66" s="139"/>
      <c r="AD66" s="140" t="s">
        <v>2</v>
      </c>
      <c r="AE66" s="139"/>
      <c r="AF66" s="139"/>
      <c r="AG66" s="140" t="s">
        <v>1</v>
      </c>
      <c r="AH66" s="141"/>
      <c r="AI66" s="141"/>
      <c r="AJ66" s="135" t="s">
        <v>0</v>
      </c>
    </row>
    <row r="67" spans="1:36" ht="9.9" customHeight="1" x14ac:dyDescent="0.2">
      <c r="A67" s="142"/>
      <c r="B67" s="116"/>
      <c r="C67" s="117"/>
      <c r="D67" s="117"/>
      <c r="E67" s="117"/>
      <c r="F67" s="117"/>
      <c r="G67" s="117"/>
      <c r="H67" s="117"/>
      <c r="I67" s="118"/>
      <c r="J67" s="128"/>
      <c r="K67" s="129"/>
      <c r="L67" s="130"/>
      <c r="M67" s="131"/>
      <c r="N67" s="133"/>
      <c r="O67" s="133"/>
      <c r="P67" s="133"/>
      <c r="Q67" s="35"/>
      <c r="R67" s="133"/>
      <c r="S67" s="133"/>
      <c r="T67" s="133"/>
      <c r="U67" s="35"/>
      <c r="V67" s="133"/>
      <c r="W67" s="133"/>
      <c r="X67" s="133"/>
      <c r="Y67" s="134"/>
      <c r="Z67" s="138"/>
      <c r="AA67" s="137"/>
      <c r="AB67" s="139"/>
      <c r="AC67" s="139"/>
      <c r="AD67" s="140"/>
      <c r="AE67" s="139"/>
      <c r="AF67" s="139"/>
      <c r="AG67" s="140"/>
      <c r="AH67" s="141"/>
      <c r="AI67" s="141"/>
      <c r="AJ67" s="135"/>
    </row>
    <row r="68" spans="1:36" ht="3" customHeight="1" x14ac:dyDescent="0.2">
      <c r="A68" s="142"/>
      <c r="B68" s="119"/>
      <c r="C68" s="120"/>
      <c r="D68" s="120"/>
      <c r="E68" s="120"/>
      <c r="F68" s="120"/>
      <c r="G68" s="120"/>
      <c r="H68" s="120"/>
      <c r="I68" s="121"/>
      <c r="J68" s="38"/>
      <c r="K68" s="39"/>
      <c r="L68" s="6"/>
      <c r="M68" s="105"/>
      <c r="N68" s="106"/>
      <c r="O68" s="106"/>
      <c r="P68" s="106"/>
      <c r="Q68" s="106"/>
      <c r="R68" s="106"/>
      <c r="S68" s="106"/>
      <c r="T68" s="106"/>
      <c r="U68" s="106"/>
      <c r="V68" s="106"/>
      <c r="W68" s="106"/>
      <c r="X68" s="106"/>
      <c r="Y68" s="107"/>
      <c r="Z68" s="105"/>
      <c r="AA68" s="106"/>
      <c r="AB68" s="106"/>
      <c r="AC68" s="106"/>
      <c r="AD68" s="106"/>
      <c r="AE68" s="106"/>
      <c r="AF68" s="106"/>
      <c r="AG68" s="106"/>
      <c r="AH68" s="106"/>
      <c r="AI68" s="106"/>
      <c r="AJ68" s="109"/>
    </row>
    <row r="69" spans="1:36" ht="3" customHeight="1" x14ac:dyDescent="0.2">
      <c r="A69" s="142"/>
      <c r="B69" s="113" t="s">
        <v>19</v>
      </c>
      <c r="C69" s="114"/>
      <c r="D69" s="114"/>
      <c r="E69" s="114"/>
      <c r="F69" s="114"/>
      <c r="G69" s="114"/>
      <c r="H69" s="114"/>
      <c r="I69" s="115"/>
      <c r="J69" s="32"/>
      <c r="K69" s="33"/>
      <c r="L69" s="34"/>
      <c r="M69" s="122"/>
      <c r="N69" s="123"/>
      <c r="O69" s="123"/>
      <c r="P69" s="123"/>
      <c r="Q69" s="123"/>
      <c r="R69" s="123"/>
      <c r="S69" s="123"/>
      <c r="T69" s="123"/>
      <c r="U69" s="123"/>
      <c r="V69" s="123"/>
      <c r="W69" s="123"/>
      <c r="X69" s="123"/>
      <c r="Y69" s="124"/>
      <c r="Z69" s="125"/>
      <c r="AA69" s="126"/>
      <c r="AB69" s="126"/>
      <c r="AC69" s="126"/>
      <c r="AD69" s="126"/>
      <c r="AE69" s="126"/>
      <c r="AF69" s="126"/>
      <c r="AG69" s="126"/>
      <c r="AH69" s="126"/>
      <c r="AI69" s="126"/>
      <c r="AJ69" s="127"/>
    </row>
    <row r="70" spans="1:36" ht="9.9" customHeight="1" x14ac:dyDescent="0.2">
      <c r="A70" s="142"/>
      <c r="B70" s="116"/>
      <c r="C70" s="117"/>
      <c r="D70" s="117"/>
      <c r="E70" s="117"/>
      <c r="F70" s="117"/>
      <c r="G70" s="117"/>
      <c r="H70" s="117"/>
      <c r="I70" s="118"/>
      <c r="J70" s="128"/>
      <c r="K70" s="129"/>
      <c r="L70" s="130"/>
      <c r="M70" s="131"/>
      <c r="N70" s="133" t="s">
        <v>11</v>
      </c>
      <c r="O70" s="133"/>
      <c r="P70" s="133"/>
      <c r="Q70" s="35"/>
      <c r="R70" s="133" t="s">
        <v>12</v>
      </c>
      <c r="S70" s="133"/>
      <c r="T70" s="133"/>
      <c r="U70" s="35"/>
      <c r="V70" s="133" t="s">
        <v>13</v>
      </c>
      <c r="W70" s="133"/>
      <c r="X70" s="133"/>
      <c r="Y70" s="134"/>
      <c r="Z70" s="136"/>
      <c r="AA70" s="137"/>
      <c r="AB70" s="139"/>
      <c r="AC70" s="139"/>
      <c r="AD70" s="140" t="s">
        <v>2</v>
      </c>
      <c r="AE70" s="139"/>
      <c r="AF70" s="139"/>
      <c r="AG70" s="140" t="s">
        <v>1</v>
      </c>
      <c r="AH70" s="141"/>
      <c r="AI70" s="141"/>
      <c r="AJ70" s="135" t="s">
        <v>0</v>
      </c>
    </row>
    <row r="71" spans="1:36" ht="9.9" customHeight="1" x14ac:dyDescent="0.2">
      <c r="A71" s="142"/>
      <c r="B71" s="116"/>
      <c r="C71" s="117"/>
      <c r="D71" s="117"/>
      <c r="E71" s="117"/>
      <c r="F71" s="117"/>
      <c r="G71" s="117"/>
      <c r="H71" s="117"/>
      <c r="I71" s="118"/>
      <c r="J71" s="128"/>
      <c r="K71" s="129"/>
      <c r="L71" s="130"/>
      <c r="M71" s="131"/>
      <c r="N71" s="133"/>
      <c r="O71" s="133"/>
      <c r="P71" s="133"/>
      <c r="Q71" s="35"/>
      <c r="R71" s="133"/>
      <c r="S71" s="133"/>
      <c r="T71" s="133"/>
      <c r="U71" s="35"/>
      <c r="V71" s="133"/>
      <c r="W71" s="133"/>
      <c r="X71" s="133"/>
      <c r="Y71" s="134"/>
      <c r="Z71" s="138"/>
      <c r="AA71" s="137"/>
      <c r="AB71" s="139"/>
      <c r="AC71" s="139"/>
      <c r="AD71" s="140"/>
      <c r="AE71" s="139"/>
      <c r="AF71" s="139"/>
      <c r="AG71" s="140"/>
      <c r="AH71" s="141"/>
      <c r="AI71" s="141"/>
      <c r="AJ71" s="135"/>
    </row>
    <row r="72" spans="1:36" ht="3" customHeight="1" x14ac:dyDescent="0.2">
      <c r="A72" s="142"/>
      <c r="B72" s="119"/>
      <c r="C72" s="120"/>
      <c r="D72" s="120"/>
      <c r="E72" s="120"/>
      <c r="F72" s="120"/>
      <c r="G72" s="120"/>
      <c r="H72" s="120"/>
      <c r="I72" s="121"/>
      <c r="J72" s="38"/>
      <c r="K72" s="39"/>
      <c r="L72" s="6"/>
      <c r="M72" s="105"/>
      <c r="N72" s="106"/>
      <c r="O72" s="106"/>
      <c r="P72" s="106"/>
      <c r="Q72" s="106"/>
      <c r="R72" s="106"/>
      <c r="S72" s="106"/>
      <c r="T72" s="106"/>
      <c r="U72" s="106"/>
      <c r="V72" s="106"/>
      <c r="W72" s="106"/>
      <c r="X72" s="106"/>
      <c r="Y72" s="107"/>
      <c r="Z72" s="105"/>
      <c r="AA72" s="106"/>
      <c r="AB72" s="106"/>
      <c r="AC72" s="106"/>
      <c r="AD72" s="106"/>
      <c r="AE72" s="106"/>
      <c r="AF72" s="106"/>
      <c r="AG72" s="106"/>
      <c r="AH72" s="106"/>
      <c r="AI72" s="106"/>
      <c r="AJ72" s="109"/>
    </row>
    <row r="73" spans="1:36" ht="3" customHeight="1" x14ac:dyDescent="0.2">
      <c r="A73" s="142"/>
      <c r="B73" s="113" t="s">
        <v>18</v>
      </c>
      <c r="C73" s="114"/>
      <c r="D73" s="114"/>
      <c r="E73" s="114"/>
      <c r="F73" s="114"/>
      <c r="G73" s="114"/>
      <c r="H73" s="114"/>
      <c r="I73" s="115"/>
      <c r="J73" s="32"/>
      <c r="K73" s="33"/>
      <c r="L73" s="34"/>
      <c r="M73" s="122"/>
      <c r="N73" s="123"/>
      <c r="O73" s="123"/>
      <c r="P73" s="123"/>
      <c r="Q73" s="123"/>
      <c r="R73" s="123"/>
      <c r="S73" s="123"/>
      <c r="T73" s="123"/>
      <c r="U73" s="123"/>
      <c r="V73" s="123"/>
      <c r="W73" s="123"/>
      <c r="X73" s="123"/>
      <c r="Y73" s="124"/>
      <c r="Z73" s="125"/>
      <c r="AA73" s="126"/>
      <c r="AB73" s="126"/>
      <c r="AC73" s="126"/>
      <c r="AD73" s="126"/>
      <c r="AE73" s="126"/>
      <c r="AF73" s="126"/>
      <c r="AG73" s="126"/>
      <c r="AH73" s="126"/>
      <c r="AI73" s="126"/>
      <c r="AJ73" s="127"/>
    </row>
    <row r="74" spans="1:36" ht="9.9" customHeight="1" x14ac:dyDescent="0.2">
      <c r="A74" s="142"/>
      <c r="B74" s="116"/>
      <c r="C74" s="117"/>
      <c r="D74" s="117"/>
      <c r="E74" s="117"/>
      <c r="F74" s="117"/>
      <c r="G74" s="117"/>
      <c r="H74" s="117"/>
      <c r="I74" s="118"/>
      <c r="J74" s="128"/>
      <c r="K74" s="129"/>
      <c r="L74" s="130"/>
      <c r="M74" s="131"/>
      <c r="N74" s="133" t="s">
        <v>11</v>
      </c>
      <c r="O74" s="133"/>
      <c r="P74" s="133"/>
      <c r="Q74" s="35"/>
      <c r="R74" s="133" t="s">
        <v>12</v>
      </c>
      <c r="S74" s="133"/>
      <c r="T74" s="133"/>
      <c r="U74" s="35"/>
      <c r="V74" s="133" t="s">
        <v>13</v>
      </c>
      <c r="W74" s="133"/>
      <c r="X74" s="133"/>
      <c r="Y74" s="134"/>
      <c r="Z74" s="136"/>
      <c r="AA74" s="137"/>
      <c r="AB74" s="139"/>
      <c r="AC74" s="139"/>
      <c r="AD74" s="140" t="s">
        <v>2</v>
      </c>
      <c r="AE74" s="139"/>
      <c r="AF74" s="139"/>
      <c r="AG74" s="140" t="s">
        <v>1</v>
      </c>
      <c r="AH74" s="141"/>
      <c r="AI74" s="141"/>
      <c r="AJ74" s="135" t="s">
        <v>0</v>
      </c>
    </row>
    <row r="75" spans="1:36" ht="9.9" customHeight="1" x14ac:dyDescent="0.2">
      <c r="A75" s="142"/>
      <c r="B75" s="116"/>
      <c r="C75" s="117"/>
      <c r="D75" s="117"/>
      <c r="E75" s="117"/>
      <c r="F75" s="117"/>
      <c r="G75" s="117"/>
      <c r="H75" s="117"/>
      <c r="I75" s="118"/>
      <c r="J75" s="128"/>
      <c r="K75" s="129"/>
      <c r="L75" s="130"/>
      <c r="M75" s="131"/>
      <c r="N75" s="133"/>
      <c r="O75" s="133"/>
      <c r="P75" s="133"/>
      <c r="Q75" s="35"/>
      <c r="R75" s="133"/>
      <c r="S75" s="133"/>
      <c r="T75" s="133"/>
      <c r="U75" s="35"/>
      <c r="V75" s="133"/>
      <c r="W75" s="133"/>
      <c r="X75" s="133"/>
      <c r="Y75" s="134"/>
      <c r="Z75" s="138"/>
      <c r="AA75" s="137"/>
      <c r="AB75" s="139"/>
      <c r="AC75" s="139"/>
      <c r="AD75" s="140"/>
      <c r="AE75" s="139"/>
      <c r="AF75" s="139"/>
      <c r="AG75" s="140"/>
      <c r="AH75" s="141"/>
      <c r="AI75" s="141"/>
      <c r="AJ75" s="135"/>
    </row>
    <row r="76" spans="1:36" ht="3" customHeight="1" x14ac:dyDescent="0.2">
      <c r="A76" s="142"/>
      <c r="B76" s="119"/>
      <c r="C76" s="120"/>
      <c r="D76" s="120"/>
      <c r="E76" s="120"/>
      <c r="F76" s="120"/>
      <c r="G76" s="120"/>
      <c r="H76" s="120"/>
      <c r="I76" s="121"/>
      <c r="J76" s="38"/>
      <c r="K76" s="39"/>
      <c r="L76" s="6"/>
      <c r="M76" s="105"/>
      <c r="N76" s="106"/>
      <c r="O76" s="106"/>
      <c r="P76" s="106"/>
      <c r="Q76" s="106"/>
      <c r="R76" s="106"/>
      <c r="S76" s="106"/>
      <c r="T76" s="106"/>
      <c r="U76" s="106"/>
      <c r="V76" s="106"/>
      <c r="W76" s="106"/>
      <c r="X76" s="106"/>
      <c r="Y76" s="107"/>
      <c r="Z76" s="105"/>
      <c r="AA76" s="106"/>
      <c r="AB76" s="106"/>
      <c r="AC76" s="106"/>
      <c r="AD76" s="106"/>
      <c r="AE76" s="106"/>
      <c r="AF76" s="106"/>
      <c r="AG76" s="106"/>
      <c r="AH76" s="106"/>
      <c r="AI76" s="106"/>
      <c r="AJ76" s="109"/>
    </row>
    <row r="77" spans="1:36" ht="3" customHeight="1" x14ac:dyDescent="0.2">
      <c r="A77" s="142"/>
      <c r="B77" s="113" t="s">
        <v>17</v>
      </c>
      <c r="C77" s="114"/>
      <c r="D77" s="114"/>
      <c r="E77" s="114"/>
      <c r="F77" s="114"/>
      <c r="G77" s="114"/>
      <c r="H77" s="114"/>
      <c r="I77" s="115"/>
      <c r="J77" s="32"/>
      <c r="K77" s="33"/>
      <c r="L77" s="34"/>
      <c r="M77" s="122"/>
      <c r="N77" s="123"/>
      <c r="O77" s="123"/>
      <c r="P77" s="123"/>
      <c r="Q77" s="123"/>
      <c r="R77" s="123"/>
      <c r="S77" s="123"/>
      <c r="T77" s="123"/>
      <c r="U77" s="123"/>
      <c r="V77" s="123"/>
      <c r="W77" s="123"/>
      <c r="X77" s="123"/>
      <c r="Y77" s="124"/>
      <c r="Z77" s="125"/>
      <c r="AA77" s="126"/>
      <c r="AB77" s="126"/>
      <c r="AC77" s="126"/>
      <c r="AD77" s="126"/>
      <c r="AE77" s="126"/>
      <c r="AF77" s="126"/>
      <c r="AG77" s="126"/>
      <c r="AH77" s="126"/>
      <c r="AI77" s="126"/>
      <c r="AJ77" s="127"/>
    </row>
    <row r="78" spans="1:36" ht="9.9" customHeight="1" x14ac:dyDescent="0.2">
      <c r="A78" s="142"/>
      <c r="B78" s="116"/>
      <c r="C78" s="117"/>
      <c r="D78" s="117"/>
      <c r="E78" s="117"/>
      <c r="F78" s="117"/>
      <c r="G78" s="117"/>
      <c r="H78" s="117"/>
      <c r="I78" s="118"/>
      <c r="J78" s="128"/>
      <c r="K78" s="129"/>
      <c r="L78" s="130"/>
      <c r="M78" s="131"/>
      <c r="N78" s="133" t="s">
        <v>11</v>
      </c>
      <c r="O78" s="133"/>
      <c r="P78" s="133"/>
      <c r="Q78" s="35"/>
      <c r="R78" s="133" t="s">
        <v>12</v>
      </c>
      <c r="S78" s="133"/>
      <c r="T78" s="133"/>
      <c r="U78" s="35"/>
      <c r="V78" s="133" t="s">
        <v>13</v>
      </c>
      <c r="W78" s="133"/>
      <c r="X78" s="133"/>
      <c r="Y78" s="134"/>
      <c r="Z78" s="136"/>
      <c r="AA78" s="137"/>
      <c r="AB78" s="139"/>
      <c r="AC78" s="139"/>
      <c r="AD78" s="140" t="s">
        <v>2</v>
      </c>
      <c r="AE78" s="139"/>
      <c r="AF78" s="139"/>
      <c r="AG78" s="140" t="s">
        <v>1</v>
      </c>
      <c r="AH78" s="141"/>
      <c r="AI78" s="141"/>
      <c r="AJ78" s="135" t="s">
        <v>0</v>
      </c>
    </row>
    <row r="79" spans="1:36" ht="9.9" customHeight="1" x14ac:dyDescent="0.2">
      <c r="A79" s="142"/>
      <c r="B79" s="116"/>
      <c r="C79" s="117"/>
      <c r="D79" s="117"/>
      <c r="E79" s="117"/>
      <c r="F79" s="117"/>
      <c r="G79" s="117"/>
      <c r="H79" s="117"/>
      <c r="I79" s="118"/>
      <c r="J79" s="128"/>
      <c r="K79" s="129"/>
      <c r="L79" s="130"/>
      <c r="M79" s="131"/>
      <c r="N79" s="133"/>
      <c r="O79" s="133"/>
      <c r="P79" s="133"/>
      <c r="Q79" s="35"/>
      <c r="R79" s="133"/>
      <c r="S79" s="133"/>
      <c r="T79" s="133"/>
      <c r="U79" s="35"/>
      <c r="V79" s="133"/>
      <c r="W79" s="133"/>
      <c r="X79" s="133"/>
      <c r="Y79" s="134"/>
      <c r="Z79" s="138"/>
      <c r="AA79" s="137"/>
      <c r="AB79" s="139"/>
      <c r="AC79" s="139"/>
      <c r="AD79" s="140"/>
      <c r="AE79" s="139"/>
      <c r="AF79" s="139"/>
      <c r="AG79" s="140"/>
      <c r="AH79" s="141"/>
      <c r="AI79" s="141"/>
      <c r="AJ79" s="135"/>
    </row>
    <row r="80" spans="1:36" ht="3" customHeight="1" x14ac:dyDescent="0.2">
      <c r="A80" s="142"/>
      <c r="B80" s="119"/>
      <c r="C80" s="120"/>
      <c r="D80" s="120"/>
      <c r="E80" s="120"/>
      <c r="F80" s="120"/>
      <c r="G80" s="120"/>
      <c r="H80" s="120"/>
      <c r="I80" s="121"/>
      <c r="J80" s="38"/>
      <c r="K80" s="39"/>
      <c r="L80" s="6"/>
      <c r="M80" s="105"/>
      <c r="N80" s="106"/>
      <c r="O80" s="106"/>
      <c r="P80" s="106"/>
      <c r="Q80" s="106"/>
      <c r="R80" s="106"/>
      <c r="S80" s="106"/>
      <c r="T80" s="106"/>
      <c r="U80" s="106"/>
      <c r="V80" s="106"/>
      <c r="W80" s="106"/>
      <c r="X80" s="106"/>
      <c r="Y80" s="107"/>
      <c r="Z80" s="105"/>
      <c r="AA80" s="106"/>
      <c r="AB80" s="106"/>
      <c r="AC80" s="106"/>
      <c r="AD80" s="106"/>
      <c r="AE80" s="106"/>
      <c r="AF80" s="106"/>
      <c r="AG80" s="106"/>
      <c r="AH80" s="106"/>
      <c r="AI80" s="106"/>
      <c r="AJ80" s="109"/>
    </row>
    <row r="81" spans="1:36" ht="3" customHeight="1" x14ac:dyDescent="0.2">
      <c r="A81" s="142"/>
      <c r="B81" s="113" t="s">
        <v>16</v>
      </c>
      <c r="C81" s="114"/>
      <c r="D81" s="114"/>
      <c r="E81" s="114"/>
      <c r="F81" s="114"/>
      <c r="G81" s="114"/>
      <c r="H81" s="114"/>
      <c r="I81" s="115"/>
      <c r="J81" s="32"/>
      <c r="K81" s="33"/>
      <c r="L81" s="34"/>
      <c r="M81" s="122"/>
      <c r="N81" s="123"/>
      <c r="O81" s="123"/>
      <c r="P81" s="123"/>
      <c r="Q81" s="123"/>
      <c r="R81" s="123"/>
      <c r="S81" s="123"/>
      <c r="T81" s="123"/>
      <c r="U81" s="123"/>
      <c r="V81" s="123"/>
      <c r="W81" s="123"/>
      <c r="X81" s="123"/>
      <c r="Y81" s="124"/>
      <c r="Z81" s="125"/>
      <c r="AA81" s="126"/>
      <c r="AB81" s="126"/>
      <c r="AC81" s="126"/>
      <c r="AD81" s="126"/>
      <c r="AE81" s="126"/>
      <c r="AF81" s="126"/>
      <c r="AG81" s="126"/>
      <c r="AH81" s="126"/>
      <c r="AI81" s="126"/>
      <c r="AJ81" s="127"/>
    </row>
    <row r="82" spans="1:36" ht="9.9" customHeight="1" x14ac:dyDescent="0.2">
      <c r="A82" s="142"/>
      <c r="B82" s="116"/>
      <c r="C82" s="117"/>
      <c r="D82" s="117"/>
      <c r="E82" s="117"/>
      <c r="F82" s="117"/>
      <c r="G82" s="117"/>
      <c r="H82" s="117"/>
      <c r="I82" s="118"/>
      <c r="J82" s="128"/>
      <c r="K82" s="129"/>
      <c r="L82" s="130"/>
      <c r="M82" s="131"/>
      <c r="N82" s="133" t="s">
        <v>11</v>
      </c>
      <c r="O82" s="133"/>
      <c r="P82" s="133"/>
      <c r="Q82" s="35"/>
      <c r="R82" s="133" t="s">
        <v>12</v>
      </c>
      <c r="S82" s="133"/>
      <c r="T82" s="133"/>
      <c r="U82" s="35"/>
      <c r="V82" s="133" t="s">
        <v>13</v>
      </c>
      <c r="W82" s="133"/>
      <c r="X82" s="133"/>
      <c r="Y82" s="134"/>
      <c r="Z82" s="136"/>
      <c r="AA82" s="137"/>
      <c r="AB82" s="139"/>
      <c r="AC82" s="139"/>
      <c r="AD82" s="140" t="s">
        <v>2</v>
      </c>
      <c r="AE82" s="139"/>
      <c r="AF82" s="139"/>
      <c r="AG82" s="140" t="s">
        <v>1</v>
      </c>
      <c r="AH82" s="141"/>
      <c r="AI82" s="141"/>
      <c r="AJ82" s="135" t="s">
        <v>0</v>
      </c>
    </row>
    <row r="83" spans="1:36" ht="9.9" customHeight="1" x14ac:dyDescent="0.2">
      <c r="A83" s="142"/>
      <c r="B83" s="116"/>
      <c r="C83" s="117"/>
      <c r="D83" s="117"/>
      <c r="E83" s="117"/>
      <c r="F83" s="117"/>
      <c r="G83" s="117"/>
      <c r="H83" s="117"/>
      <c r="I83" s="118"/>
      <c r="J83" s="128"/>
      <c r="K83" s="129"/>
      <c r="L83" s="130"/>
      <c r="M83" s="131"/>
      <c r="N83" s="133"/>
      <c r="O83" s="133"/>
      <c r="P83" s="133"/>
      <c r="Q83" s="35"/>
      <c r="R83" s="133"/>
      <c r="S83" s="133"/>
      <c r="T83" s="133"/>
      <c r="U83" s="35"/>
      <c r="V83" s="133"/>
      <c r="W83" s="133"/>
      <c r="X83" s="133"/>
      <c r="Y83" s="134"/>
      <c r="Z83" s="138"/>
      <c r="AA83" s="137"/>
      <c r="AB83" s="139"/>
      <c r="AC83" s="139"/>
      <c r="AD83" s="140"/>
      <c r="AE83" s="139"/>
      <c r="AF83" s="139"/>
      <c r="AG83" s="140"/>
      <c r="AH83" s="141"/>
      <c r="AI83" s="141"/>
      <c r="AJ83" s="135"/>
    </row>
    <row r="84" spans="1:36" ht="3" customHeight="1" x14ac:dyDescent="0.2">
      <c r="A84" s="142"/>
      <c r="B84" s="119"/>
      <c r="C84" s="120"/>
      <c r="D84" s="120"/>
      <c r="E84" s="120"/>
      <c r="F84" s="120"/>
      <c r="G84" s="120"/>
      <c r="H84" s="120"/>
      <c r="I84" s="121"/>
      <c r="J84" s="38"/>
      <c r="K84" s="39"/>
      <c r="L84" s="6"/>
      <c r="M84" s="105"/>
      <c r="N84" s="106"/>
      <c r="O84" s="106"/>
      <c r="P84" s="106"/>
      <c r="Q84" s="106"/>
      <c r="R84" s="106"/>
      <c r="S84" s="106"/>
      <c r="T84" s="106"/>
      <c r="U84" s="106"/>
      <c r="V84" s="106"/>
      <c r="W84" s="106"/>
      <c r="X84" s="106"/>
      <c r="Y84" s="107"/>
      <c r="Z84" s="105"/>
      <c r="AA84" s="106"/>
      <c r="AB84" s="106"/>
      <c r="AC84" s="106"/>
      <c r="AD84" s="106"/>
      <c r="AE84" s="106"/>
      <c r="AF84" s="106"/>
      <c r="AG84" s="106"/>
      <c r="AH84" s="106"/>
      <c r="AI84" s="106"/>
      <c r="AJ84" s="109"/>
    </row>
    <row r="85" spans="1:36" ht="3" customHeight="1" x14ac:dyDescent="0.2">
      <c r="A85" s="142"/>
      <c r="B85" s="113" t="s">
        <v>41</v>
      </c>
      <c r="C85" s="114"/>
      <c r="D85" s="114"/>
      <c r="E85" s="114"/>
      <c r="F85" s="114"/>
      <c r="G85" s="114"/>
      <c r="H85" s="114"/>
      <c r="I85" s="115"/>
      <c r="J85" s="32"/>
      <c r="K85" s="33"/>
      <c r="L85" s="34"/>
      <c r="M85" s="122"/>
      <c r="N85" s="123"/>
      <c r="O85" s="123"/>
      <c r="P85" s="123"/>
      <c r="Q85" s="123"/>
      <c r="R85" s="123"/>
      <c r="S85" s="123"/>
      <c r="T85" s="123"/>
      <c r="U85" s="123"/>
      <c r="V85" s="123"/>
      <c r="W85" s="123"/>
      <c r="X85" s="123"/>
      <c r="Y85" s="124"/>
      <c r="Z85" s="125"/>
      <c r="AA85" s="126"/>
      <c r="AB85" s="126"/>
      <c r="AC85" s="126"/>
      <c r="AD85" s="126"/>
      <c r="AE85" s="126"/>
      <c r="AF85" s="126"/>
      <c r="AG85" s="126"/>
      <c r="AH85" s="126"/>
      <c r="AI85" s="126"/>
      <c r="AJ85" s="127"/>
    </row>
    <row r="86" spans="1:36" ht="9.9" customHeight="1" x14ac:dyDescent="0.2">
      <c r="A86" s="142"/>
      <c r="B86" s="116"/>
      <c r="C86" s="117"/>
      <c r="D86" s="117"/>
      <c r="E86" s="117"/>
      <c r="F86" s="117"/>
      <c r="G86" s="117"/>
      <c r="H86" s="117"/>
      <c r="I86" s="118"/>
      <c r="J86" s="128"/>
      <c r="K86" s="129"/>
      <c r="L86" s="130"/>
      <c r="M86" s="131"/>
      <c r="N86" s="133" t="s">
        <v>11</v>
      </c>
      <c r="O86" s="133"/>
      <c r="P86" s="133"/>
      <c r="Q86" s="35"/>
      <c r="R86" s="133" t="s">
        <v>12</v>
      </c>
      <c r="S86" s="133"/>
      <c r="T86" s="133"/>
      <c r="U86" s="35"/>
      <c r="V86" s="133" t="s">
        <v>13</v>
      </c>
      <c r="W86" s="133"/>
      <c r="X86" s="133"/>
      <c r="Y86" s="134"/>
      <c r="Z86" s="136"/>
      <c r="AA86" s="137"/>
      <c r="AB86" s="139"/>
      <c r="AC86" s="139"/>
      <c r="AD86" s="140" t="s">
        <v>2</v>
      </c>
      <c r="AE86" s="139"/>
      <c r="AF86" s="139"/>
      <c r="AG86" s="140" t="s">
        <v>1</v>
      </c>
      <c r="AH86" s="141"/>
      <c r="AI86" s="141"/>
      <c r="AJ86" s="135" t="s">
        <v>0</v>
      </c>
    </row>
    <row r="87" spans="1:36" ht="9.9" customHeight="1" x14ac:dyDescent="0.2">
      <c r="A87" s="142"/>
      <c r="B87" s="116"/>
      <c r="C87" s="117"/>
      <c r="D87" s="117"/>
      <c r="E87" s="117"/>
      <c r="F87" s="117"/>
      <c r="G87" s="117"/>
      <c r="H87" s="117"/>
      <c r="I87" s="118"/>
      <c r="J87" s="128"/>
      <c r="K87" s="129"/>
      <c r="L87" s="130"/>
      <c r="M87" s="131"/>
      <c r="N87" s="133"/>
      <c r="O87" s="133"/>
      <c r="P87" s="133"/>
      <c r="Q87" s="35"/>
      <c r="R87" s="133"/>
      <c r="S87" s="133"/>
      <c r="T87" s="133"/>
      <c r="U87" s="35"/>
      <c r="V87" s="133"/>
      <c r="W87" s="133"/>
      <c r="X87" s="133"/>
      <c r="Y87" s="134"/>
      <c r="Z87" s="138"/>
      <c r="AA87" s="137"/>
      <c r="AB87" s="139"/>
      <c r="AC87" s="139"/>
      <c r="AD87" s="140"/>
      <c r="AE87" s="139"/>
      <c r="AF87" s="139"/>
      <c r="AG87" s="140"/>
      <c r="AH87" s="141"/>
      <c r="AI87" s="141"/>
      <c r="AJ87" s="135"/>
    </row>
    <row r="88" spans="1:36" ht="3" customHeight="1" x14ac:dyDescent="0.2">
      <c r="A88" s="142"/>
      <c r="B88" s="119"/>
      <c r="C88" s="120"/>
      <c r="D88" s="120"/>
      <c r="E88" s="120"/>
      <c r="F88" s="120"/>
      <c r="G88" s="120"/>
      <c r="H88" s="120"/>
      <c r="I88" s="121"/>
      <c r="J88" s="38"/>
      <c r="K88" s="39"/>
      <c r="L88" s="6"/>
      <c r="M88" s="105"/>
      <c r="N88" s="106"/>
      <c r="O88" s="106"/>
      <c r="P88" s="106"/>
      <c r="Q88" s="106"/>
      <c r="R88" s="106"/>
      <c r="S88" s="106"/>
      <c r="T88" s="106"/>
      <c r="U88" s="106"/>
      <c r="V88" s="106"/>
      <c r="W88" s="106"/>
      <c r="X88" s="106"/>
      <c r="Y88" s="107"/>
      <c r="Z88" s="105"/>
      <c r="AA88" s="106"/>
      <c r="AB88" s="106"/>
      <c r="AC88" s="106"/>
      <c r="AD88" s="106"/>
      <c r="AE88" s="106"/>
      <c r="AF88" s="106"/>
      <c r="AG88" s="106"/>
      <c r="AH88" s="106"/>
      <c r="AI88" s="106"/>
      <c r="AJ88" s="109"/>
    </row>
    <row r="89" spans="1:36" ht="3" customHeight="1" x14ac:dyDescent="0.2">
      <c r="A89" s="142"/>
      <c r="B89" s="113" t="s">
        <v>42</v>
      </c>
      <c r="C89" s="114"/>
      <c r="D89" s="114"/>
      <c r="E89" s="114"/>
      <c r="F89" s="114"/>
      <c r="G89" s="114"/>
      <c r="H89" s="114"/>
      <c r="I89" s="115"/>
      <c r="J89" s="32"/>
      <c r="K89" s="33"/>
      <c r="L89" s="34"/>
      <c r="M89" s="122"/>
      <c r="N89" s="123"/>
      <c r="O89" s="123"/>
      <c r="P89" s="123"/>
      <c r="Q89" s="123"/>
      <c r="R89" s="123"/>
      <c r="S89" s="123"/>
      <c r="T89" s="123"/>
      <c r="U89" s="123"/>
      <c r="V89" s="123"/>
      <c r="W89" s="123"/>
      <c r="X89" s="123"/>
      <c r="Y89" s="124"/>
      <c r="Z89" s="125"/>
      <c r="AA89" s="126"/>
      <c r="AB89" s="126"/>
      <c r="AC89" s="126"/>
      <c r="AD89" s="126"/>
      <c r="AE89" s="126"/>
      <c r="AF89" s="126"/>
      <c r="AG89" s="126"/>
      <c r="AH89" s="126"/>
      <c r="AI89" s="126"/>
      <c r="AJ89" s="127"/>
    </row>
    <row r="90" spans="1:36" ht="9.9" customHeight="1" x14ac:dyDescent="0.2">
      <c r="A90" s="142"/>
      <c r="B90" s="116"/>
      <c r="C90" s="117"/>
      <c r="D90" s="117"/>
      <c r="E90" s="117"/>
      <c r="F90" s="117"/>
      <c r="G90" s="117"/>
      <c r="H90" s="117"/>
      <c r="I90" s="118"/>
      <c r="J90" s="128"/>
      <c r="K90" s="129"/>
      <c r="L90" s="130"/>
      <c r="M90" s="131"/>
      <c r="N90" s="133" t="s">
        <v>11</v>
      </c>
      <c r="O90" s="133"/>
      <c r="P90" s="133"/>
      <c r="Q90" s="35"/>
      <c r="R90" s="133" t="s">
        <v>12</v>
      </c>
      <c r="S90" s="133"/>
      <c r="T90" s="133"/>
      <c r="U90" s="35"/>
      <c r="V90" s="133" t="s">
        <v>13</v>
      </c>
      <c r="W90" s="133"/>
      <c r="X90" s="133"/>
      <c r="Y90" s="134"/>
      <c r="Z90" s="136"/>
      <c r="AA90" s="137"/>
      <c r="AB90" s="139"/>
      <c r="AC90" s="139"/>
      <c r="AD90" s="140" t="s">
        <v>2</v>
      </c>
      <c r="AE90" s="139"/>
      <c r="AF90" s="139"/>
      <c r="AG90" s="140" t="s">
        <v>1</v>
      </c>
      <c r="AH90" s="141"/>
      <c r="AI90" s="141"/>
      <c r="AJ90" s="135" t="s">
        <v>0</v>
      </c>
    </row>
    <row r="91" spans="1:36" ht="9.9" customHeight="1" x14ac:dyDescent="0.2">
      <c r="A91" s="142"/>
      <c r="B91" s="116"/>
      <c r="C91" s="117"/>
      <c r="D91" s="117"/>
      <c r="E91" s="117"/>
      <c r="F91" s="117"/>
      <c r="G91" s="117"/>
      <c r="H91" s="117"/>
      <c r="I91" s="118"/>
      <c r="J91" s="128"/>
      <c r="K91" s="129"/>
      <c r="L91" s="130"/>
      <c r="M91" s="131"/>
      <c r="N91" s="133"/>
      <c r="O91" s="133"/>
      <c r="P91" s="133"/>
      <c r="Q91" s="35"/>
      <c r="R91" s="133"/>
      <c r="S91" s="133"/>
      <c r="T91" s="133"/>
      <c r="U91" s="35"/>
      <c r="V91" s="133"/>
      <c r="W91" s="133"/>
      <c r="X91" s="133"/>
      <c r="Y91" s="134"/>
      <c r="Z91" s="138"/>
      <c r="AA91" s="137"/>
      <c r="AB91" s="139"/>
      <c r="AC91" s="139"/>
      <c r="AD91" s="140"/>
      <c r="AE91" s="139"/>
      <c r="AF91" s="139"/>
      <c r="AG91" s="140"/>
      <c r="AH91" s="141"/>
      <c r="AI91" s="141"/>
      <c r="AJ91" s="135"/>
    </row>
    <row r="92" spans="1:36" ht="3" customHeight="1" x14ac:dyDescent="0.2">
      <c r="A92" s="142"/>
      <c r="B92" s="119"/>
      <c r="C92" s="120"/>
      <c r="D92" s="120"/>
      <c r="E92" s="120"/>
      <c r="F92" s="120"/>
      <c r="G92" s="120"/>
      <c r="H92" s="120"/>
      <c r="I92" s="121"/>
      <c r="J92" s="38"/>
      <c r="K92" s="39"/>
      <c r="L92" s="6"/>
      <c r="M92" s="105"/>
      <c r="N92" s="106"/>
      <c r="O92" s="106"/>
      <c r="P92" s="106"/>
      <c r="Q92" s="106"/>
      <c r="R92" s="106"/>
      <c r="S92" s="106"/>
      <c r="T92" s="106"/>
      <c r="U92" s="106"/>
      <c r="V92" s="106"/>
      <c r="W92" s="106"/>
      <c r="X92" s="106"/>
      <c r="Y92" s="107"/>
      <c r="Z92" s="105"/>
      <c r="AA92" s="106"/>
      <c r="AB92" s="106"/>
      <c r="AC92" s="106"/>
      <c r="AD92" s="106"/>
      <c r="AE92" s="106"/>
      <c r="AF92" s="106"/>
      <c r="AG92" s="106"/>
      <c r="AH92" s="106"/>
      <c r="AI92" s="106"/>
      <c r="AJ92" s="109"/>
    </row>
    <row r="93" spans="1:36" ht="3" customHeight="1" x14ac:dyDescent="0.2">
      <c r="A93" s="142"/>
      <c r="B93" s="144" t="s">
        <v>15</v>
      </c>
      <c r="C93" s="145"/>
      <c r="D93" s="145"/>
      <c r="E93" s="145"/>
      <c r="F93" s="145"/>
      <c r="G93" s="145"/>
      <c r="H93" s="145"/>
      <c r="I93" s="146"/>
      <c r="J93" s="32"/>
      <c r="K93" s="33"/>
      <c r="L93" s="34"/>
      <c r="M93" s="122"/>
      <c r="N93" s="123"/>
      <c r="O93" s="123"/>
      <c r="P93" s="123"/>
      <c r="Q93" s="123"/>
      <c r="R93" s="123"/>
      <c r="S93" s="123"/>
      <c r="T93" s="123"/>
      <c r="U93" s="123"/>
      <c r="V93" s="123"/>
      <c r="W93" s="123"/>
      <c r="X93" s="123"/>
      <c r="Y93" s="124"/>
      <c r="Z93" s="125"/>
      <c r="AA93" s="126"/>
      <c r="AB93" s="126"/>
      <c r="AC93" s="126"/>
      <c r="AD93" s="126"/>
      <c r="AE93" s="126"/>
      <c r="AF93" s="126"/>
      <c r="AG93" s="126"/>
      <c r="AH93" s="126"/>
      <c r="AI93" s="126"/>
      <c r="AJ93" s="127"/>
    </row>
    <row r="94" spans="1:36" ht="9.9" customHeight="1" x14ac:dyDescent="0.2">
      <c r="A94" s="142"/>
      <c r="B94" s="147"/>
      <c r="C94" s="148"/>
      <c r="D94" s="148"/>
      <c r="E94" s="148"/>
      <c r="F94" s="148"/>
      <c r="G94" s="148"/>
      <c r="H94" s="148"/>
      <c r="I94" s="149"/>
      <c r="J94" s="128"/>
      <c r="K94" s="129"/>
      <c r="L94" s="130"/>
      <c r="M94" s="131"/>
      <c r="N94" s="133" t="s">
        <v>11</v>
      </c>
      <c r="O94" s="133"/>
      <c r="P94" s="133"/>
      <c r="Q94" s="35"/>
      <c r="R94" s="133" t="s">
        <v>12</v>
      </c>
      <c r="S94" s="133"/>
      <c r="T94" s="133"/>
      <c r="U94" s="35"/>
      <c r="V94" s="133" t="s">
        <v>13</v>
      </c>
      <c r="W94" s="133"/>
      <c r="X94" s="133"/>
      <c r="Y94" s="134"/>
      <c r="Z94" s="136"/>
      <c r="AA94" s="137"/>
      <c r="AB94" s="139"/>
      <c r="AC94" s="139"/>
      <c r="AD94" s="140" t="s">
        <v>2</v>
      </c>
      <c r="AE94" s="139"/>
      <c r="AF94" s="139"/>
      <c r="AG94" s="140" t="s">
        <v>1</v>
      </c>
      <c r="AH94" s="141"/>
      <c r="AI94" s="141"/>
      <c r="AJ94" s="135" t="s">
        <v>0</v>
      </c>
    </row>
    <row r="95" spans="1:36" ht="9.9" customHeight="1" x14ac:dyDescent="0.2">
      <c r="A95" s="142"/>
      <c r="B95" s="147"/>
      <c r="C95" s="148"/>
      <c r="D95" s="148"/>
      <c r="E95" s="148"/>
      <c r="F95" s="148"/>
      <c r="G95" s="148"/>
      <c r="H95" s="148"/>
      <c r="I95" s="149"/>
      <c r="J95" s="128"/>
      <c r="K95" s="129"/>
      <c r="L95" s="130"/>
      <c r="M95" s="131"/>
      <c r="N95" s="133"/>
      <c r="O95" s="133"/>
      <c r="P95" s="133"/>
      <c r="Q95" s="35"/>
      <c r="R95" s="133"/>
      <c r="S95" s="133"/>
      <c r="T95" s="133"/>
      <c r="U95" s="35"/>
      <c r="V95" s="133"/>
      <c r="W95" s="133"/>
      <c r="X95" s="133"/>
      <c r="Y95" s="134"/>
      <c r="Z95" s="138"/>
      <c r="AA95" s="137"/>
      <c r="AB95" s="139"/>
      <c r="AC95" s="139"/>
      <c r="AD95" s="140"/>
      <c r="AE95" s="139"/>
      <c r="AF95" s="139"/>
      <c r="AG95" s="140"/>
      <c r="AH95" s="141"/>
      <c r="AI95" s="141"/>
      <c r="AJ95" s="135"/>
    </row>
    <row r="96" spans="1:36" ht="3" customHeight="1" x14ac:dyDescent="0.2">
      <c r="A96" s="143"/>
      <c r="B96" s="150"/>
      <c r="C96" s="151"/>
      <c r="D96" s="151"/>
      <c r="E96" s="151"/>
      <c r="F96" s="151"/>
      <c r="G96" s="151"/>
      <c r="H96" s="151"/>
      <c r="I96" s="152"/>
      <c r="J96" s="9"/>
      <c r="K96" s="8"/>
      <c r="L96" s="7"/>
      <c r="M96" s="131"/>
      <c r="N96" s="153"/>
      <c r="O96" s="153"/>
      <c r="P96" s="153"/>
      <c r="Q96" s="153"/>
      <c r="R96" s="153"/>
      <c r="S96" s="153"/>
      <c r="T96" s="153"/>
      <c r="U96" s="153"/>
      <c r="V96" s="153"/>
      <c r="W96" s="153"/>
      <c r="X96" s="153"/>
      <c r="Y96" s="134"/>
      <c r="Z96" s="105"/>
      <c r="AA96" s="106"/>
      <c r="AB96" s="106"/>
      <c r="AC96" s="106"/>
      <c r="AD96" s="106"/>
      <c r="AE96" s="106"/>
      <c r="AF96" s="106"/>
      <c r="AG96" s="106"/>
      <c r="AH96" s="106"/>
      <c r="AI96" s="106"/>
      <c r="AJ96" s="109"/>
    </row>
    <row r="97" spans="1:36" ht="3" customHeight="1" x14ac:dyDescent="0.2">
      <c r="A97" s="179" t="s">
        <v>43</v>
      </c>
      <c r="B97" s="114"/>
      <c r="C97" s="114"/>
      <c r="D97" s="114"/>
      <c r="E97" s="114"/>
      <c r="F97" s="114"/>
      <c r="G97" s="114"/>
      <c r="H97" s="114"/>
      <c r="I97" s="115"/>
      <c r="J97" s="32"/>
      <c r="K97" s="33"/>
      <c r="L97" s="34"/>
      <c r="M97" s="122"/>
      <c r="N97" s="123"/>
      <c r="O97" s="123"/>
      <c r="P97" s="123"/>
      <c r="Q97" s="123"/>
      <c r="R97" s="123"/>
      <c r="S97" s="123"/>
      <c r="T97" s="123"/>
      <c r="U97" s="123"/>
      <c r="V97" s="123"/>
      <c r="W97" s="123"/>
      <c r="X97" s="123"/>
      <c r="Y97" s="124"/>
      <c r="Z97" s="125"/>
      <c r="AA97" s="126"/>
      <c r="AB97" s="126"/>
      <c r="AC97" s="126"/>
      <c r="AD97" s="126"/>
      <c r="AE97" s="126"/>
      <c r="AF97" s="126"/>
      <c r="AG97" s="126"/>
      <c r="AH97" s="126"/>
      <c r="AI97" s="126"/>
      <c r="AJ97" s="127"/>
    </row>
    <row r="98" spans="1:36" ht="9.9" customHeight="1" x14ac:dyDescent="0.2">
      <c r="A98" s="180"/>
      <c r="B98" s="117"/>
      <c r="C98" s="117"/>
      <c r="D98" s="117"/>
      <c r="E98" s="117"/>
      <c r="F98" s="117"/>
      <c r="G98" s="117"/>
      <c r="H98" s="117"/>
      <c r="I98" s="118"/>
      <c r="J98" s="128"/>
      <c r="K98" s="129"/>
      <c r="L98" s="130"/>
      <c r="M98" s="131"/>
      <c r="N98" s="133" t="s">
        <v>11</v>
      </c>
      <c r="O98" s="133"/>
      <c r="P98" s="133"/>
      <c r="Q98" s="35"/>
      <c r="R98" s="133" t="s">
        <v>12</v>
      </c>
      <c r="S98" s="133"/>
      <c r="T98" s="133"/>
      <c r="U98" s="35"/>
      <c r="V98" s="133" t="s">
        <v>13</v>
      </c>
      <c r="W98" s="133"/>
      <c r="X98" s="133"/>
      <c r="Y98" s="134"/>
      <c r="Z98" s="136"/>
      <c r="AA98" s="137"/>
      <c r="AB98" s="139"/>
      <c r="AC98" s="139"/>
      <c r="AD98" s="140" t="s">
        <v>2</v>
      </c>
      <c r="AE98" s="139"/>
      <c r="AF98" s="139"/>
      <c r="AG98" s="140" t="s">
        <v>1</v>
      </c>
      <c r="AH98" s="141"/>
      <c r="AI98" s="141"/>
      <c r="AJ98" s="135" t="s">
        <v>0</v>
      </c>
    </row>
    <row r="99" spans="1:36" ht="9.9" customHeight="1" x14ac:dyDescent="0.2">
      <c r="A99" s="180"/>
      <c r="B99" s="117"/>
      <c r="C99" s="117"/>
      <c r="D99" s="117"/>
      <c r="E99" s="117"/>
      <c r="F99" s="117"/>
      <c r="G99" s="117"/>
      <c r="H99" s="117"/>
      <c r="I99" s="118"/>
      <c r="J99" s="128"/>
      <c r="K99" s="129"/>
      <c r="L99" s="130"/>
      <c r="M99" s="131"/>
      <c r="N99" s="133"/>
      <c r="O99" s="133"/>
      <c r="P99" s="133"/>
      <c r="Q99" s="35"/>
      <c r="R99" s="133"/>
      <c r="S99" s="133"/>
      <c r="T99" s="133"/>
      <c r="U99" s="35"/>
      <c r="V99" s="133"/>
      <c r="W99" s="133"/>
      <c r="X99" s="133"/>
      <c r="Y99" s="134"/>
      <c r="Z99" s="138"/>
      <c r="AA99" s="137"/>
      <c r="AB99" s="139"/>
      <c r="AC99" s="139"/>
      <c r="AD99" s="140"/>
      <c r="AE99" s="139"/>
      <c r="AF99" s="139"/>
      <c r="AG99" s="140"/>
      <c r="AH99" s="141"/>
      <c r="AI99" s="141"/>
      <c r="AJ99" s="135"/>
    </row>
    <row r="100" spans="1:36" ht="3" customHeight="1" thickBot="1" x14ac:dyDescent="0.25">
      <c r="A100" s="172"/>
      <c r="B100" s="173"/>
      <c r="C100" s="173"/>
      <c r="D100" s="173"/>
      <c r="E100" s="173"/>
      <c r="F100" s="173"/>
      <c r="G100" s="173"/>
      <c r="H100" s="173"/>
      <c r="I100" s="174"/>
      <c r="J100" s="5"/>
      <c r="K100" s="4"/>
      <c r="L100" s="3"/>
      <c r="M100" s="175"/>
      <c r="N100" s="176"/>
      <c r="O100" s="176"/>
      <c r="P100" s="176"/>
      <c r="Q100" s="176"/>
      <c r="R100" s="176"/>
      <c r="S100" s="176"/>
      <c r="T100" s="176"/>
      <c r="U100" s="176"/>
      <c r="V100" s="176"/>
      <c r="W100" s="176"/>
      <c r="X100" s="176"/>
      <c r="Y100" s="177"/>
      <c r="Z100" s="175"/>
      <c r="AA100" s="176"/>
      <c r="AB100" s="176"/>
      <c r="AC100" s="176"/>
      <c r="AD100" s="176"/>
      <c r="AE100" s="176"/>
      <c r="AF100" s="176"/>
      <c r="AG100" s="176"/>
      <c r="AH100" s="176"/>
      <c r="AI100" s="176"/>
      <c r="AJ100" s="178"/>
    </row>
    <row r="101" spans="1:36" ht="21" customHeight="1" x14ac:dyDescent="0.2">
      <c r="A101" s="154" t="s">
        <v>47</v>
      </c>
      <c r="B101" s="155"/>
      <c r="C101" s="160" t="s">
        <v>48</v>
      </c>
      <c r="D101" s="161"/>
      <c r="E101" s="161"/>
      <c r="F101" s="161"/>
      <c r="G101" s="161"/>
      <c r="H101" s="161"/>
      <c r="I101" s="161"/>
      <c r="J101" s="161"/>
      <c r="K101" s="161"/>
      <c r="L101" s="161"/>
      <c r="M101" s="161"/>
      <c r="N101" s="161"/>
      <c r="O101" s="161"/>
      <c r="P101" s="161"/>
      <c r="Q101" s="161"/>
      <c r="R101" s="162"/>
      <c r="S101" s="160" t="s">
        <v>49</v>
      </c>
      <c r="T101" s="161"/>
      <c r="U101" s="161"/>
      <c r="V101" s="161"/>
      <c r="W101" s="161"/>
      <c r="X101" s="161"/>
      <c r="Y101" s="161"/>
      <c r="Z101" s="161"/>
      <c r="AA101" s="161"/>
      <c r="AB101" s="161"/>
      <c r="AC101" s="161"/>
      <c r="AD101" s="161"/>
      <c r="AE101" s="161"/>
      <c r="AF101" s="161"/>
      <c r="AG101" s="161"/>
      <c r="AH101" s="161"/>
      <c r="AI101" s="161"/>
      <c r="AJ101" s="163"/>
    </row>
    <row r="102" spans="1:36" ht="21" customHeight="1" x14ac:dyDescent="0.2">
      <c r="A102" s="156"/>
      <c r="B102" s="157"/>
      <c r="C102" s="164"/>
      <c r="D102" s="165"/>
      <c r="E102" s="165"/>
      <c r="F102" s="165"/>
      <c r="G102" s="165"/>
      <c r="H102" s="165"/>
      <c r="I102" s="165"/>
      <c r="J102" s="165"/>
      <c r="K102" s="165"/>
      <c r="L102" s="165"/>
      <c r="M102" s="165"/>
      <c r="N102" s="165"/>
      <c r="O102" s="165"/>
      <c r="P102" s="165"/>
      <c r="Q102" s="165"/>
      <c r="R102" s="166"/>
      <c r="S102" s="164"/>
      <c r="T102" s="165"/>
      <c r="U102" s="165"/>
      <c r="V102" s="165"/>
      <c r="W102" s="165"/>
      <c r="X102" s="165"/>
      <c r="Y102" s="165"/>
      <c r="Z102" s="165"/>
      <c r="AA102" s="165"/>
      <c r="AB102" s="165"/>
      <c r="AC102" s="165"/>
      <c r="AD102" s="165"/>
      <c r="AE102" s="165"/>
      <c r="AF102" s="165"/>
      <c r="AG102" s="165"/>
      <c r="AH102" s="165"/>
      <c r="AI102" s="165"/>
      <c r="AJ102" s="170"/>
    </row>
    <row r="103" spans="1:36" ht="21" customHeight="1" thickBot="1" x14ac:dyDescent="0.25">
      <c r="A103" s="158"/>
      <c r="B103" s="159"/>
      <c r="C103" s="167"/>
      <c r="D103" s="168"/>
      <c r="E103" s="168"/>
      <c r="F103" s="168"/>
      <c r="G103" s="168"/>
      <c r="H103" s="168"/>
      <c r="I103" s="168"/>
      <c r="J103" s="168"/>
      <c r="K103" s="168"/>
      <c r="L103" s="168"/>
      <c r="M103" s="168"/>
      <c r="N103" s="168"/>
      <c r="O103" s="168"/>
      <c r="P103" s="168"/>
      <c r="Q103" s="168"/>
      <c r="R103" s="169"/>
      <c r="S103" s="167"/>
      <c r="T103" s="168"/>
      <c r="U103" s="168"/>
      <c r="V103" s="168"/>
      <c r="W103" s="168"/>
      <c r="X103" s="168"/>
      <c r="Y103" s="168"/>
      <c r="Z103" s="168"/>
      <c r="AA103" s="168"/>
      <c r="AB103" s="168"/>
      <c r="AC103" s="168"/>
      <c r="AD103" s="168"/>
      <c r="AE103" s="168"/>
      <c r="AF103" s="168"/>
      <c r="AG103" s="168"/>
      <c r="AH103" s="168"/>
      <c r="AI103" s="168"/>
      <c r="AJ103" s="171"/>
    </row>
  </sheetData>
  <mergeCells count="391">
    <mergeCell ref="A101:B103"/>
    <mergeCell ref="C101:R101"/>
    <mergeCell ref="S101:AJ101"/>
    <mergeCell ref="C102:R103"/>
    <mergeCell ref="S102:AJ103"/>
    <mergeCell ref="A100:I100"/>
    <mergeCell ref="M100:Y100"/>
    <mergeCell ref="Z100:AJ100"/>
    <mergeCell ref="AB98:AC99"/>
    <mergeCell ref="AD98:AD99"/>
    <mergeCell ref="AE98:AF99"/>
    <mergeCell ref="AG98:AG99"/>
    <mergeCell ref="AH98:AI99"/>
    <mergeCell ref="AJ98:AJ99"/>
    <mergeCell ref="A97:I99"/>
    <mergeCell ref="M97:Y97"/>
    <mergeCell ref="Z97:AJ97"/>
    <mergeCell ref="J98:L99"/>
    <mergeCell ref="M98:M99"/>
    <mergeCell ref="N98:P99"/>
    <mergeCell ref="R98:T99"/>
    <mergeCell ref="V98:X99"/>
    <mergeCell ref="Y98:Y99"/>
    <mergeCell ref="Z98:AA99"/>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B89:I92"/>
    <mergeCell ref="M89:Y89"/>
    <mergeCell ref="Z89:AJ89"/>
    <mergeCell ref="J90:L91"/>
    <mergeCell ref="M90:M91"/>
    <mergeCell ref="N90:P91"/>
    <mergeCell ref="R90:T91"/>
    <mergeCell ref="V90:X91"/>
    <mergeCell ref="AH90:AI91"/>
    <mergeCell ref="AJ90:AJ91"/>
    <mergeCell ref="M92:Y92"/>
    <mergeCell ref="Z92:AJ92"/>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B77:I80"/>
    <mergeCell ref="M77:Y77"/>
    <mergeCell ref="Z77:AJ77"/>
    <mergeCell ref="J78:L79"/>
    <mergeCell ref="M78:M79"/>
    <mergeCell ref="N78:P79"/>
    <mergeCell ref="R78:T79"/>
    <mergeCell ref="V78:X79"/>
    <mergeCell ref="AH78:AI79"/>
    <mergeCell ref="AJ78:AJ79"/>
    <mergeCell ref="M80:Y80"/>
    <mergeCell ref="Z80:AJ80"/>
    <mergeCell ref="B73:I76"/>
    <mergeCell ref="M73:Y73"/>
    <mergeCell ref="Z73:AJ73"/>
    <mergeCell ref="J74:L75"/>
    <mergeCell ref="M74:M75"/>
    <mergeCell ref="N74:P75"/>
    <mergeCell ref="R74:T75"/>
    <mergeCell ref="V74:X75"/>
    <mergeCell ref="Y74:Y75"/>
    <mergeCell ref="Z74:AA75"/>
    <mergeCell ref="M76:Y76"/>
    <mergeCell ref="Z76:AJ76"/>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B41:I44"/>
    <mergeCell ref="M41:Y41"/>
    <mergeCell ref="Z41:AJ41"/>
    <mergeCell ref="J42:L43"/>
    <mergeCell ref="M42:M43"/>
    <mergeCell ref="N42:P43"/>
    <mergeCell ref="R42:T43"/>
    <mergeCell ref="V42:X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A39"/>
    <mergeCell ref="M40:Y40"/>
    <mergeCell ref="Z40:AJ40"/>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18:F21"/>
    <mergeCell ref="G18:J18"/>
    <mergeCell ref="K18:O18"/>
    <mergeCell ref="Q18:AJ20"/>
    <mergeCell ref="G19:O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s>
  <phoneticPr fontId="2"/>
  <dataValidations count="2">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0:O65550 JG65550:JK65550 TC65550:TG65550 ACY65550:ADC65550 AMU65550:AMY65550 AWQ65550:AWU65550 BGM65550:BGQ65550 BQI65550:BQM65550 CAE65550:CAI65550 CKA65550:CKE65550 CTW65550:CUA65550 DDS65550:DDW65550 DNO65550:DNS65550 DXK65550:DXO65550 EHG65550:EHK65550 ERC65550:ERG65550 FAY65550:FBC65550 FKU65550:FKY65550 FUQ65550:FUU65550 GEM65550:GEQ65550 GOI65550:GOM65550 GYE65550:GYI65550 HIA65550:HIE65550 HRW65550:HSA65550 IBS65550:IBW65550 ILO65550:ILS65550 IVK65550:IVO65550 JFG65550:JFK65550 JPC65550:JPG65550 JYY65550:JZC65550 KIU65550:KIY65550 KSQ65550:KSU65550 LCM65550:LCQ65550 LMI65550:LMM65550 LWE65550:LWI65550 MGA65550:MGE65550 MPW65550:MQA65550 MZS65550:MZW65550 NJO65550:NJS65550 NTK65550:NTO65550 ODG65550:ODK65550 ONC65550:ONG65550 OWY65550:OXC65550 PGU65550:PGY65550 PQQ65550:PQU65550 QAM65550:QAQ65550 QKI65550:QKM65550 QUE65550:QUI65550 REA65550:REE65550 RNW65550:ROA65550 RXS65550:RXW65550 SHO65550:SHS65550 SRK65550:SRO65550 TBG65550:TBK65550 TLC65550:TLG65550 TUY65550:TVC65550 UEU65550:UEY65550 UOQ65550:UOU65550 UYM65550:UYQ65550 VII65550:VIM65550 VSE65550:VSI65550 WCA65550:WCE65550 WLW65550:WMA65550 WVS65550:WVW65550 K131086:O131086 JG131086:JK131086 TC131086:TG131086 ACY131086:ADC131086 AMU131086:AMY131086 AWQ131086:AWU131086 BGM131086:BGQ131086 BQI131086:BQM131086 CAE131086:CAI131086 CKA131086:CKE131086 CTW131086:CUA131086 DDS131086:DDW131086 DNO131086:DNS131086 DXK131086:DXO131086 EHG131086:EHK131086 ERC131086:ERG131086 FAY131086:FBC131086 FKU131086:FKY131086 FUQ131086:FUU131086 GEM131086:GEQ131086 GOI131086:GOM131086 GYE131086:GYI131086 HIA131086:HIE131086 HRW131086:HSA131086 IBS131086:IBW131086 ILO131086:ILS131086 IVK131086:IVO131086 JFG131086:JFK131086 JPC131086:JPG131086 JYY131086:JZC131086 KIU131086:KIY131086 KSQ131086:KSU131086 LCM131086:LCQ131086 LMI131086:LMM131086 LWE131086:LWI131086 MGA131086:MGE131086 MPW131086:MQA131086 MZS131086:MZW131086 NJO131086:NJS131086 NTK131086:NTO131086 ODG131086:ODK131086 ONC131086:ONG131086 OWY131086:OXC131086 PGU131086:PGY131086 PQQ131086:PQU131086 QAM131086:QAQ131086 QKI131086:QKM131086 QUE131086:QUI131086 REA131086:REE131086 RNW131086:ROA131086 RXS131086:RXW131086 SHO131086:SHS131086 SRK131086:SRO131086 TBG131086:TBK131086 TLC131086:TLG131086 TUY131086:TVC131086 UEU131086:UEY131086 UOQ131086:UOU131086 UYM131086:UYQ131086 VII131086:VIM131086 VSE131086:VSI131086 WCA131086:WCE131086 WLW131086:WMA131086 WVS131086:WVW131086 K196622:O196622 JG196622:JK196622 TC196622:TG196622 ACY196622:ADC196622 AMU196622:AMY196622 AWQ196622:AWU196622 BGM196622:BGQ196622 BQI196622:BQM196622 CAE196622:CAI196622 CKA196622:CKE196622 CTW196622:CUA196622 DDS196622:DDW196622 DNO196622:DNS196622 DXK196622:DXO196622 EHG196622:EHK196622 ERC196622:ERG196622 FAY196622:FBC196622 FKU196622:FKY196622 FUQ196622:FUU196622 GEM196622:GEQ196622 GOI196622:GOM196622 GYE196622:GYI196622 HIA196622:HIE196622 HRW196622:HSA196622 IBS196622:IBW196622 ILO196622:ILS196622 IVK196622:IVO196622 JFG196622:JFK196622 JPC196622:JPG196622 JYY196622:JZC196622 KIU196622:KIY196622 KSQ196622:KSU196622 LCM196622:LCQ196622 LMI196622:LMM196622 LWE196622:LWI196622 MGA196622:MGE196622 MPW196622:MQA196622 MZS196622:MZW196622 NJO196622:NJS196622 NTK196622:NTO196622 ODG196622:ODK196622 ONC196622:ONG196622 OWY196622:OXC196622 PGU196622:PGY196622 PQQ196622:PQU196622 QAM196622:QAQ196622 QKI196622:QKM196622 QUE196622:QUI196622 REA196622:REE196622 RNW196622:ROA196622 RXS196622:RXW196622 SHO196622:SHS196622 SRK196622:SRO196622 TBG196622:TBK196622 TLC196622:TLG196622 TUY196622:TVC196622 UEU196622:UEY196622 UOQ196622:UOU196622 UYM196622:UYQ196622 VII196622:VIM196622 VSE196622:VSI196622 WCA196622:WCE196622 WLW196622:WMA196622 WVS196622:WVW196622 K262158:O262158 JG262158:JK262158 TC262158:TG262158 ACY262158:ADC262158 AMU262158:AMY262158 AWQ262158:AWU262158 BGM262158:BGQ262158 BQI262158:BQM262158 CAE262158:CAI262158 CKA262158:CKE262158 CTW262158:CUA262158 DDS262158:DDW262158 DNO262158:DNS262158 DXK262158:DXO262158 EHG262158:EHK262158 ERC262158:ERG262158 FAY262158:FBC262158 FKU262158:FKY262158 FUQ262158:FUU262158 GEM262158:GEQ262158 GOI262158:GOM262158 GYE262158:GYI262158 HIA262158:HIE262158 HRW262158:HSA262158 IBS262158:IBW262158 ILO262158:ILS262158 IVK262158:IVO262158 JFG262158:JFK262158 JPC262158:JPG262158 JYY262158:JZC262158 KIU262158:KIY262158 KSQ262158:KSU262158 LCM262158:LCQ262158 LMI262158:LMM262158 LWE262158:LWI262158 MGA262158:MGE262158 MPW262158:MQA262158 MZS262158:MZW262158 NJO262158:NJS262158 NTK262158:NTO262158 ODG262158:ODK262158 ONC262158:ONG262158 OWY262158:OXC262158 PGU262158:PGY262158 PQQ262158:PQU262158 QAM262158:QAQ262158 QKI262158:QKM262158 QUE262158:QUI262158 REA262158:REE262158 RNW262158:ROA262158 RXS262158:RXW262158 SHO262158:SHS262158 SRK262158:SRO262158 TBG262158:TBK262158 TLC262158:TLG262158 TUY262158:TVC262158 UEU262158:UEY262158 UOQ262158:UOU262158 UYM262158:UYQ262158 VII262158:VIM262158 VSE262158:VSI262158 WCA262158:WCE262158 WLW262158:WMA262158 WVS262158:WVW262158 K327694:O327694 JG327694:JK327694 TC327694:TG327694 ACY327694:ADC327694 AMU327694:AMY327694 AWQ327694:AWU327694 BGM327694:BGQ327694 BQI327694:BQM327694 CAE327694:CAI327694 CKA327694:CKE327694 CTW327694:CUA327694 DDS327694:DDW327694 DNO327694:DNS327694 DXK327694:DXO327694 EHG327694:EHK327694 ERC327694:ERG327694 FAY327694:FBC327694 FKU327694:FKY327694 FUQ327694:FUU327694 GEM327694:GEQ327694 GOI327694:GOM327694 GYE327694:GYI327694 HIA327694:HIE327694 HRW327694:HSA327694 IBS327694:IBW327694 ILO327694:ILS327694 IVK327694:IVO327694 JFG327694:JFK327694 JPC327694:JPG327694 JYY327694:JZC327694 KIU327694:KIY327694 KSQ327694:KSU327694 LCM327694:LCQ327694 LMI327694:LMM327694 LWE327694:LWI327694 MGA327694:MGE327694 MPW327694:MQA327694 MZS327694:MZW327694 NJO327694:NJS327694 NTK327694:NTO327694 ODG327694:ODK327694 ONC327694:ONG327694 OWY327694:OXC327694 PGU327694:PGY327694 PQQ327694:PQU327694 QAM327694:QAQ327694 QKI327694:QKM327694 QUE327694:QUI327694 REA327694:REE327694 RNW327694:ROA327694 RXS327694:RXW327694 SHO327694:SHS327694 SRK327694:SRO327694 TBG327694:TBK327694 TLC327694:TLG327694 TUY327694:TVC327694 UEU327694:UEY327694 UOQ327694:UOU327694 UYM327694:UYQ327694 VII327694:VIM327694 VSE327694:VSI327694 WCA327694:WCE327694 WLW327694:WMA327694 WVS327694:WVW327694 K393230:O393230 JG393230:JK393230 TC393230:TG393230 ACY393230:ADC393230 AMU393230:AMY393230 AWQ393230:AWU393230 BGM393230:BGQ393230 BQI393230:BQM393230 CAE393230:CAI393230 CKA393230:CKE393230 CTW393230:CUA393230 DDS393230:DDW393230 DNO393230:DNS393230 DXK393230:DXO393230 EHG393230:EHK393230 ERC393230:ERG393230 FAY393230:FBC393230 FKU393230:FKY393230 FUQ393230:FUU393230 GEM393230:GEQ393230 GOI393230:GOM393230 GYE393230:GYI393230 HIA393230:HIE393230 HRW393230:HSA393230 IBS393230:IBW393230 ILO393230:ILS393230 IVK393230:IVO393230 JFG393230:JFK393230 JPC393230:JPG393230 JYY393230:JZC393230 KIU393230:KIY393230 KSQ393230:KSU393230 LCM393230:LCQ393230 LMI393230:LMM393230 LWE393230:LWI393230 MGA393230:MGE393230 MPW393230:MQA393230 MZS393230:MZW393230 NJO393230:NJS393230 NTK393230:NTO393230 ODG393230:ODK393230 ONC393230:ONG393230 OWY393230:OXC393230 PGU393230:PGY393230 PQQ393230:PQU393230 QAM393230:QAQ393230 QKI393230:QKM393230 QUE393230:QUI393230 REA393230:REE393230 RNW393230:ROA393230 RXS393230:RXW393230 SHO393230:SHS393230 SRK393230:SRO393230 TBG393230:TBK393230 TLC393230:TLG393230 TUY393230:TVC393230 UEU393230:UEY393230 UOQ393230:UOU393230 UYM393230:UYQ393230 VII393230:VIM393230 VSE393230:VSI393230 WCA393230:WCE393230 WLW393230:WMA393230 WVS393230:WVW393230 K458766:O458766 JG458766:JK458766 TC458766:TG458766 ACY458766:ADC458766 AMU458766:AMY458766 AWQ458766:AWU458766 BGM458766:BGQ458766 BQI458766:BQM458766 CAE458766:CAI458766 CKA458766:CKE458766 CTW458766:CUA458766 DDS458766:DDW458766 DNO458766:DNS458766 DXK458766:DXO458766 EHG458766:EHK458766 ERC458766:ERG458766 FAY458766:FBC458766 FKU458766:FKY458766 FUQ458766:FUU458766 GEM458766:GEQ458766 GOI458766:GOM458766 GYE458766:GYI458766 HIA458766:HIE458766 HRW458766:HSA458766 IBS458766:IBW458766 ILO458766:ILS458766 IVK458766:IVO458766 JFG458766:JFK458766 JPC458766:JPG458766 JYY458766:JZC458766 KIU458766:KIY458766 KSQ458766:KSU458766 LCM458766:LCQ458766 LMI458766:LMM458766 LWE458766:LWI458766 MGA458766:MGE458766 MPW458766:MQA458766 MZS458766:MZW458766 NJO458766:NJS458766 NTK458766:NTO458766 ODG458766:ODK458766 ONC458766:ONG458766 OWY458766:OXC458766 PGU458766:PGY458766 PQQ458766:PQU458766 QAM458766:QAQ458766 QKI458766:QKM458766 QUE458766:QUI458766 REA458766:REE458766 RNW458766:ROA458766 RXS458766:RXW458766 SHO458766:SHS458766 SRK458766:SRO458766 TBG458766:TBK458766 TLC458766:TLG458766 TUY458766:TVC458766 UEU458766:UEY458766 UOQ458766:UOU458766 UYM458766:UYQ458766 VII458766:VIM458766 VSE458766:VSI458766 WCA458766:WCE458766 WLW458766:WMA458766 WVS458766:WVW458766 K524302:O524302 JG524302:JK524302 TC524302:TG524302 ACY524302:ADC524302 AMU524302:AMY524302 AWQ524302:AWU524302 BGM524302:BGQ524302 BQI524302:BQM524302 CAE524302:CAI524302 CKA524302:CKE524302 CTW524302:CUA524302 DDS524302:DDW524302 DNO524302:DNS524302 DXK524302:DXO524302 EHG524302:EHK524302 ERC524302:ERG524302 FAY524302:FBC524302 FKU524302:FKY524302 FUQ524302:FUU524302 GEM524302:GEQ524302 GOI524302:GOM524302 GYE524302:GYI524302 HIA524302:HIE524302 HRW524302:HSA524302 IBS524302:IBW524302 ILO524302:ILS524302 IVK524302:IVO524302 JFG524302:JFK524302 JPC524302:JPG524302 JYY524302:JZC524302 KIU524302:KIY524302 KSQ524302:KSU524302 LCM524302:LCQ524302 LMI524302:LMM524302 LWE524302:LWI524302 MGA524302:MGE524302 MPW524302:MQA524302 MZS524302:MZW524302 NJO524302:NJS524302 NTK524302:NTO524302 ODG524302:ODK524302 ONC524302:ONG524302 OWY524302:OXC524302 PGU524302:PGY524302 PQQ524302:PQU524302 QAM524302:QAQ524302 QKI524302:QKM524302 QUE524302:QUI524302 REA524302:REE524302 RNW524302:ROA524302 RXS524302:RXW524302 SHO524302:SHS524302 SRK524302:SRO524302 TBG524302:TBK524302 TLC524302:TLG524302 TUY524302:TVC524302 UEU524302:UEY524302 UOQ524302:UOU524302 UYM524302:UYQ524302 VII524302:VIM524302 VSE524302:VSI524302 WCA524302:WCE524302 WLW524302:WMA524302 WVS524302:WVW524302 K589838:O589838 JG589838:JK589838 TC589838:TG589838 ACY589838:ADC589838 AMU589838:AMY589838 AWQ589838:AWU589838 BGM589838:BGQ589838 BQI589838:BQM589838 CAE589838:CAI589838 CKA589838:CKE589838 CTW589838:CUA589838 DDS589838:DDW589838 DNO589838:DNS589838 DXK589838:DXO589838 EHG589838:EHK589838 ERC589838:ERG589838 FAY589838:FBC589838 FKU589838:FKY589838 FUQ589838:FUU589838 GEM589838:GEQ589838 GOI589838:GOM589838 GYE589838:GYI589838 HIA589838:HIE589838 HRW589838:HSA589838 IBS589838:IBW589838 ILO589838:ILS589838 IVK589838:IVO589838 JFG589838:JFK589838 JPC589838:JPG589838 JYY589838:JZC589838 KIU589838:KIY589838 KSQ589838:KSU589838 LCM589838:LCQ589838 LMI589838:LMM589838 LWE589838:LWI589838 MGA589838:MGE589838 MPW589838:MQA589838 MZS589838:MZW589838 NJO589838:NJS589838 NTK589838:NTO589838 ODG589838:ODK589838 ONC589838:ONG589838 OWY589838:OXC589838 PGU589838:PGY589838 PQQ589838:PQU589838 QAM589838:QAQ589838 QKI589838:QKM589838 QUE589838:QUI589838 REA589838:REE589838 RNW589838:ROA589838 RXS589838:RXW589838 SHO589838:SHS589838 SRK589838:SRO589838 TBG589838:TBK589838 TLC589838:TLG589838 TUY589838:TVC589838 UEU589838:UEY589838 UOQ589838:UOU589838 UYM589838:UYQ589838 VII589838:VIM589838 VSE589838:VSI589838 WCA589838:WCE589838 WLW589838:WMA589838 WVS589838:WVW589838 K655374:O655374 JG655374:JK655374 TC655374:TG655374 ACY655374:ADC655374 AMU655374:AMY655374 AWQ655374:AWU655374 BGM655374:BGQ655374 BQI655374:BQM655374 CAE655374:CAI655374 CKA655374:CKE655374 CTW655374:CUA655374 DDS655374:DDW655374 DNO655374:DNS655374 DXK655374:DXO655374 EHG655374:EHK655374 ERC655374:ERG655374 FAY655374:FBC655374 FKU655374:FKY655374 FUQ655374:FUU655374 GEM655374:GEQ655374 GOI655374:GOM655374 GYE655374:GYI655374 HIA655374:HIE655374 HRW655374:HSA655374 IBS655374:IBW655374 ILO655374:ILS655374 IVK655374:IVO655374 JFG655374:JFK655374 JPC655374:JPG655374 JYY655374:JZC655374 KIU655374:KIY655374 KSQ655374:KSU655374 LCM655374:LCQ655374 LMI655374:LMM655374 LWE655374:LWI655374 MGA655374:MGE655374 MPW655374:MQA655374 MZS655374:MZW655374 NJO655374:NJS655374 NTK655374:NTO655374 ODG655374:ODK655374 ONC655374:ONG655374 OWY655374:OXC655374 PGU655374:PGY655374 PQQ655374:PQU655374 QAM655374:QAQ655374 QKI655374:QKM655374 QUE655374:QUI655374 REA655374:REE655374 RNW655374:ROA655374 RXS655374:RXW655374 SHO655374:SHS655374 SRK655374:SRO655374 TBG655374:TBK655374 TLC655374:TLG655374 TUY655374:TVC655374 UEU655374:UEY655374 UOQ655374:UOU655374 UYM655374:UYQ655374 VII655374:VIM655374 VSE655374:VSI655374 WCA655374:WCE655374 WLW655374:WMA655374 WVS655374:WVW655374 K720910:O720910 JG720910:JK720910 TC720910:TG720910 ACY720910:ADC720910 AMU720910:AMY720910 AWQ720910:AWU720910 BGM720910:BGQ720910 BQI720910:BQM720910 CAE720910:CAI720910 CKA720910:CKE720910 CTW720910:CUA720910 DDS720910:DDW720910 DNO720910:DNS720910 DXK720910:DXO720910 EHG720910:EHK720910 ERC720910:ERG720910 FAY720910:FBC720910 FKU720910:FKY720910 FUQ720910:FUU720910 GEM720910:GEQ720910 GOI720910:GOM720910 GYE720910:GYI720910 HIA720910:HIE720910 HRW720910:HSA720910 IBS720910:IBW720910 ILO720910:ILS720910 IVK720910:IVO720910 JFG720910:JFK720910 JPC720910:JPG720910 JYY720910:JZC720910 KIU720910:KIY720910 KSQ720910:KSU720910 LCM720910:LCQ720910 LMI720910:LMM720910 LWE720910:LWI720910 MGA720910:MGE720910 MPW720910:MQA720910 MZS720910:MZW720910 NJO720910:NJS720910 NTK720910:NTO720910 ODG720910:ODK720910 ONC720910:ONG720910 OWY720910:OXC720910 PGU720910:PGY720910 PQQ720910:PQU720910 QAM720910:QAQ720910 QKI720910:QKM720910 QUE720910:QUI720910 REA720910:REE720910 RNW720910:ROA720910 RXS720910:RXW720910 SHO720910:SHS720910 SRK720910:SRO720910 TBG720910:TBK720910 TLC720910:TLG720910 TUY720910:TVC720910 UEU720910:UEY720910 UOQ720910:UOU720910 UYM720910:UYQ720910 VII720910:VIM720910 VSE720910:VSI720910 WCA720910:WCE720910 WLW720910:WMA720910 WVS720910:WVW720910 K786446:O786446 JG786446:JK786446 TC786446:TG786446 ACY786446:ADC786446 AMU786446:AMY786446 AWQ786446:AWU786446 BGM786446:BGQ786446 BQI786446:BQM786446 CAE786446:CAI786446 CKA786446:CKE786446 CTW786446:CUA786446 DDS786446:DDW786446 DNO786446:DNS786446 DXK786446:DXO786446 EHG786446:EHK786446 ERC786446:ERG786446 FAY786446:FBC786446 FKU786446:FKY786446 FUQ786446:FUU786446 GEM786446:GEQ786446 GOI786446:GOM786446 GYE786446:GYI786446 HIA786446:HIE786446 HRW786446:HSA786446 IBS786446:IBW786446 ILO786446:ILS786446 IVK786446:IVO786446 JFG786446:JFK786446 JPC786446:JPG786446 JYY786446:JZC786446 KIU786446:KIY786446 KSQ786446:KSU786446 LCM786446:LCQ786446 LMI786446:LMM786446 LWE786446:LWI786446 MGA786446:MGE786446 MPW786446:MQA786446 MZS786446:MZW786446 NJO786446:NJS786446 NTK786446:NTO786446 ODG786446:ODK786446 ONC786446:ONG786446 OWY786446:OXC786446 PGU786446:PGY786446 PQQ786446:PQU786446 QAM786446:QAQ786446 QKI786446:QKM786446 QUE786446:QUI786446 REA786446:REE786446 RNW786446:ROA786446 RXS786446:RXW786446 SHO786446:SHS786446 SRK786446:SRO786446 TBG786446:TBK786446 TLC786446:TLG786446 TUY786446:TVC786446 UEU786446:UEY786446 UOQ786446:UOU786446 UYM786446:UYQ786446 VII786446:VIM786446 VSE786446:VSI786446 WCA786446:WCE786446 WLW786446:WMA786446 WVS786446:WVW786446 K851982:O851982 JG851982:JK851982 TC851982:TG851982 ACY851982:ADC851982 AMU851982:AMY851982 AWQ851982:AWU851982 BGM851982:BGQ851982 BQI851982:BQM851982 CAE851982:CAI851982 CKA851982:CKE851982 CTW851982:CUA851982 DDS851982:DDW851982 DNO851982:DNS851982 DXK851982:DXO851982 EHG851982:EHK851982 ERC851982:ERG851982 FAY851982:FBC851982 FKU851982:FKY851982 FUQ851982:FUU851982 GEM851982:GEQ851982 GOI851982:GOM851982 GYE851982:GYI851982 HIA851982:HIE851982 HRW851982:HSA851982 IBS851982:IBW851982 ILO851982:ILS851982 IVK851982:IVO851982 JFG851982:JFK851982 JPC851982:JPG851982 JYY851982:JZC851982 KIU851982:KIY851982 KSQ851982:KSU851982 LCM851982:LCQ851982 LMI851982:LMM851982 LWE851982:LWI851982 MGA851982:MGE851982 MPW851982:MQA851982 MZS851982:MZW851982 NJO851982:NJS851982 NTK851982:NTO851982 ODG851982:ODK851982 ONC851982:ONG851982 OWY851982:OXC851982 PGU851982:PGY851982 PQQ851982:PQU851982 QAM851982:QAQ851982 QKI851982:QKM851982 QUE851982:QUI851982 REA851982:REE851982 RNW851982:ROA851982 RXS851982:RXW851982 SHO851982:SHS851982 SRK851982:SRO851982 TBG851982:TBK851982 TLC851982:TLG851982 TUY851982:TVC851982 UEU851982:UEY851982 UOQ851982:UOU851982 UYM851982:UYQ851982 VII851982:VIM851982 VSE851982:VSI851982 WCA851982:WCE851982 WLW851982:WMA851982 WVS851982:WVW851982 K917518:O917518 JG917518:JK917518 TC917518:TG917518 ACY917518:ADC917518 AMU917518:AMY917518 AWQ917518:AWU917518 BGM917518:BGQ917518 BQI917518:BQM917518 CAE917518:CAI917518 CKA917518:CKE917518 CTW917518:CUA917518 DDS917518:DDW917518 DNO917518:DNS917518 DXK917518:DXO917518 EHG917518:EHK917518 ERC917518:ERG917518 FAY917518:FBC917518 FKU917518:FKY917518 FUQ917518:FUU917518 GEM917518:GEQ917518 GOI917518:GOM917518 GYE917518:GYI917518 HIA917518:HIE917518 HRW917518:HSA917518 IBS917518:IBW917518 ILO917518:ILS917518 IVK917518:IVO917518 JFG917518:JFK917518 JPC917518:JPG917518 JYY917518:JZC917518 KIU917518:KIY917518 KSQ917518:KSU917518 LCM917518:LCQ917518 LMI917518:LMM917518 LWE917518:LWI917518 MGA917518:MGE917518 MPW917518:MQA917518 MZS917518:MZW917518 NJO917518:NJS917518 NTK917518:NTO917518 ODG917518:ODK917518 ONC917518:ONG917518 OWY917518:OXC917518 PGU917518:PGY917518 PQQ917518:PQU917518 QAM917518:QAQ917518 QKI917518:QKM917518 QUE917518:QUI917518 REA917518:REE917518 RNW917518:ROA917518 RXS917518:RXW917518 SHO917518:SHS917518 SRK917518:SRO917518 TBG917518:TBK917518 TLC917518:TLG917518 TUY917518:TVC917518 UEU917518:UEY917518 UOQ917518:UOU917518 UYM917518:UYQ917518 VII917518:VIM917518 VSE917518:VSI917518 WCA917518:WCE917518 WLW917518:WMA917518 WVS917518:WVW917518 K983054:O983054 JG983054:JK983054 TC983054:TG983054 ACY983054:ADC983054 AMU983054:AMY983054 AWQ983054:AWU983054 BGM983054:BGQ983054 BQI983054:BQM983054 CAE983054:CAI983054 CKA983054:CKE983054 CTW983054:CUA983054 DDS983054:DDW983054 DNO983054:DNS983054 DXK983054:DXO983054 EHG983054:EHK983054 ERC983054:ERG983054 FAY983054:FBC983054 FKU983054:FKY983054 FUQ983054:FUU983054 GEM983054:GEQ983054 GOI983054:GOM983054 GYE983054:GYI983054 HIA983054:HIE983054 HRW983054:HSA983054 IBS983054:IBW983054 ILO983054:ILS983054 IVK983054:IVO983054 JFG983054:JFK983054 JPC983054:JPG983054 JYY983054:JZC983054 KIU983054:KIY983054 KSQ983054:KSU983054 LCM983054:LCQ983054 LMI983054:LMM983054 LWE983054:LWI983054 MGA983054:MGE983054 MPW983054:MQA983054 MZS983054:MZW983054 NJO983054:NJS983054 NTK983054:NTO983054 ODG983054:ODK983054 ONC983054:ONG983054 OWY983054:OXC983054 PGU983054:PGY983054 PQQ983054:PQU983054 QAM983054:QAQ983054 QKI983054:QKM983054 QUE983054:QUI983054 REA983054:REE983054 RNW983054:ROA983054 RXS983054:RXW983054 SHO983054:SHS983054 SRK983054:SRO983054 TBG983054:TBK983054 TLC983054:TLG983054 TUY983054:TVC983054 UEU983054:UEY983054 UOQ983054:UOU983054 UYM983054:UYQ983054 VII983054:VIM983054 VSE983054:VSI983054 WCA983054:WCE983054 WLW983054:WMA983054 WVS983054:WVW983054"/>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m:sqref>AE58 KA58 TW58 ADS58 ANO58 AXK58 BHG58 BRC58 CAY58 CKU58 CUQ58 DEM58 DOI58 DYE58 EIA58 ERW58 FBS58 FLO58 FVK58 GFG58 GPC58 GYY58 HIU58 HSQ58 ICM58 IMI58 IWE58 JGA58 JPW58 JZS58 KJO58 KTK58 LDG58 LNC58 LWY58 MGU58 MQQ58 NAM58 NKI58 NUE58 OEA58 ONW58 OXS58 PHO58 PRK58 QBG58 QLC58 QUY58 REU58 ROQ58 RYM58 SII58 SSE58 TCA58 TLW58 TVS58 UFO58 UPK58 UZG58 VJC58 VSY58 WCU58 WMQ58 WWM58 AE65590 KA65590 TW65590 ADS65590 ANO65590 AXK65590 BHG65590 BRC65590 CAY65590 CKU65590 CUQ65590 DEM65590 DOI65590 DYE65590 EIA65590 ERW65590 FBS65590 FLO65590 FVK65590 GFG65590 GPC65590 GYY65590 HIU65590 HSQ65590 ICM65590 IMI65590 IWE65590 JGA65590 JPW65590 JZS65590 KJO65590 KTK65590 LDG65590 LNC65590 LWY65590 MGU65590 MQQ65590 NAM65590 NKI65590 NUE65590 OEA65590 ONW65590 OXS65590 PHO65590 PRK65590 QBG65590 QLC65590 QUY65590 REU65590 ROQ65590 RYM65590 SII65590 SSE65590 TCA65590 TLW65590 TVS65590 UFO65590 UPK65590 UZG65590 VJC65590 VSY65590 WCU65590 WMQ65590 WWM65590 AE131126 KA131126 TW131126 ADS131126 ANO131126 AXK131126 BHG131126 BRC131126 CAY131126 CKU131126 CUQ131126 DEM131126 DOI131126 DYE131126 EIA131126 ERW131126 FBS131126 FLO131126 FVK131126 GFG131126 GPC131126 GYY131126 HIU131126 HSQ131126 ICM131126 IMI131126 IWE131126 JGA131126 JPW131126 JZS131126 KJO131126 KTK131126 LDG131126 LNC131126 LWY131126 MGU131126 MQQ131126 NAM131126 NKI131126 NUE131126 OEA131126 ONW131126 OXS131126 PHO131126 PRK131126 QBG131126 QLC131126 QUY131126 REU131126 ROQ131126 RYM131126 SII131126 SSE131126 TCA131126 TLW131126 TVS131126 UFO131126 UPK131126 UZG131126 VJC131126 VSY131126 WCU131126 WMQ131126 WWM131126 AE196662 KA196662 TW196662 ADS196662 ANO196662 AXK196662 BHG196662 BRC196662 CAY196662 CKU196662 CUQ196662 DEM196662 DOI196662 DYE196662 EIA196662 ERW196662 FBS196662 FLO196662 FVK196662 GFG196662 GPC196662 GYY196662 HIU196662 HSQ196662 ICM196662 IMI196662 IWE196662 JGA196662 JPW196662 JZS196662 KJO196662 KTK196662 LDG196662 LNC196662 LWY196662 MGU196662 MQQ196662 NAM196662 NKI196662 NUE196662 OEA196662 ONW196662 OXS196662 PHO196662 PRK196662 QBG196662 QLC196662 QUY196662 REU196662 ROQ196662 RYM196662 SII196662 SSE196662 TCA196662 TLW196662 TVS196662 UFO196662 UPK196662 UZG196662 VJC196662 VSY196662 WCU196662 WMQ196662 WWM196662 AE262198 KA262198 TW262198 ADS262198 ANO262198 AXK262198 BHG262198 BRC262198 CAY262198 CKU262198 CUQ262198 DEM262198 DOI262198 DYE262198 EIA262198 ERW262198 FBS262198 FLO262198 FVK262198 GFG262198 GPC262198 GYY262198 HIU262198 HSQ262198 ICM262198 IMI262198 IWE262198 JGA262198 JPW262198 JZS262198 KJO262198 KTK262198 LDG262198 LNC262198 LWY262198 MGU262198 MQQ262198 NAM262198 NKI262198 NUE262198 OEA262198 ONW262198 OXS262198 PHO262198 PRK262198 QBG262198 QLC262198 QUY262198 REU262198 ROQ262198 RYM262198 SII262198 SSE262198 TCA262198 TLW262198 TVS262198 UFO262198 UPK262198 UZG262198 VJC262198 VSY262198 WCU262198 WMQ262198 WWM262198 AE327734 KA327734 TW327734 ADS327734 ANO327734 AXK327734 BHG327734 BRC327734 CAY327734 CKU327734 CUQ327734 DEM327734 DOI327734 DYE327734 EIA327734 ERW327734 FBS327734 FLO327734 FVK327734 GFG327734 GPC327734 GYY327734 HIU327734 HSQ327734 ICM327734 IMI327734 IWE327734 JGA327734 JPW327734 JZS327734 KJO327734 KTK327734 LDG327734 LNC327734 LWY327734 MGU327734 MQQ327734 NAM327734 NKI327734 NUE327734 OEA327734 ONW327734 OXS327734 PHO327734 PRK327734 QBG327734 QLC327734 QUY327734 REU327734 ROQ327734 RYM327734 SII327734 SSE327734 TCA327734 TLW327734 TVS327734 UFO327734 UPK327734 UZG327734 VJC327734 VSY327734 WCU327734 WMQ327734 WWM327734 AE393270 KA393270 TW393270 ADS393270 ANO393270 AXK393270 BHG393270 BRC393270 CAY393270 CKU393270 CUQ393270 DEM393270 DOI393270 DYE393270 EIA393270 ERW393270 FBS393270 FLO393270 FVK393270 GFG393270 GPC393270 GYY393270 HIU393270 HSQ393270 ICM393270 IMI393270 IWE393270 JGA393270 JPW393270 JZS393270 KJO393270 KTK393270 LDG393270 LNC393270 LWY393270 MGU393270 MQQ393270 NAM393270 NKI393270 NUE393270 OEA393270 ONW393270 OXS393270 PHO393270 PRK393270 QBG393270 QLC393270 QUY393270 REU393270 ROQ393270 RYM393270 SII393270 SSE393270 TCA393270 TLW393270 TVS393270 UFO393270 UPK393270 UZG393270 VJC393270 VSY393270 WCU393270 WMQ393270 WWM393270 AE458806 KA458806 TW458806 ADS458806 ANO458806 AXK458806 BHG458806 BRC458806 CAY458806 CKU458806 CUQ458806 DEM458806 DOI458806 DYE458806 EIA458806 ERW458806 FBS458806 FLO458806 FVK458806 GFG458806 GPC458806 GYY458806 HIU458806 HSQ458806 ICM458806 IMI458806 IWE458806 JGA458806 JPW458806 JZS458806 KJO458806 KTK458806 LDG458806 LNC458806 LWY458806 MGU458806 MQQ458806 NAM458806 NKI458806 NUE458806 OEA458806 ONW458806 OXS458806 PHO458806 PRK458806 QBG458806 QLC458806 QUY458806 REU458806 ROQ458806 RYM458806 SII458806 SSE458806 TCA458806 TLW458806 TVS458806 UFO458806 UPK458806 UZG458806 VJC458806 VSY458806 WCU458806 WMQ458806 WWM458806 AE524342 KA524342 TW524342 ADS524342 ANO524342 AXK524342 BHG524342 BRC524342 CAY524342 CKU524342 CUQ524342 DEM524342 DOI524342 DYE524342 EIA524342 ERW524342 FBS524342 FLO524342 FVK524342 GFG524342 GPC524342 GYY524342 HIU524342 HSQ524342 ICM524342 IMI524342 IWE524342 JGA524342 JPW524342 JZS524342 KJO524342 KTK524342 LDG524342 LNC524342 LWY524342 MGU524342 MQQ524342 NAM524342 NKI524342 NUE524342 OEA524342 ONW524342 OXS524342 PHO524342 PRK524342 QBG524342 QLC524342 QUY524342 REU524342 ROQ524342 RYM524342 SII524342 SSE524342 TCA524342 TLW524342 TVS524342 UFO524342 UPK524342 UZG524342 VJC524342 VSY524342 WCU524342 WMQ524342 WWM524342 AE589878 KA589878 TW589878 ADS589878 ANO589878 AXK589878 BHG589878 BRC589878 CAY589878 CKU589878 CUQ589878 DEM589878 DOI589878 DYE589878 EIA589878 ERW589878 FBS589878 FLO589878 FVK589878 GFG589878 GPC589878 GYY589878 HIU589878 HSQ589878 ICM589878 IMI589878 IWE589878 JGA589878 JPW589878 JZS589878 KJO589878 KTK589878 LDG589878 LNC589878 LWY589878 MGU589878 MQQ589878 NAM589878 NKI589878 NUE589878 OEA589878 ONW589878 OXS589878 PHO589878 PRK589878 QBG589878 QLC589878 QUY589878 REU589878 ROQ589878 RYM589878 SII589878 SSE589878 TCA589878 TLW589878 TVS589878 UFO589878 UPK589878 UZG589878 VJC589878 VSY589878 WCU589878 WMQ589878 WWM589878 AE655414 KA655414 TW655414 ADS655414 ANO655414 AXK655414 BHG655414 BRC655414 CAY655414 CKU655414 CUQ655414 DEM655414 DOI655414 DYE655414 EIA655414 ERW655414 FBS655414 FLO655414 FVK655414 GFG655414 GPC655414 GYY655414 HIU655414 HSQ655414 ICM655414 IMI655414 IWE655414 JGA655414 JPW655414 JZS655414 KJO655414 KTK655414 LDG655414 LNC655414 LWY655414 MGU655414 MQQ655414 NAM655414 NKI655414 NUE655414 OEA655414 ONW655414 OXS655414 PHO655414 PRK655414 QBG655414 QLC655414 QUY655414 REU655414 ROQ655414 RYM655414 SII655414 SSE655414 TCA655414 TLW655414 TVS655414 UFO655414 UPK655414 UZG655414 VJC655414 VSY655414 WCU655414 WMQ655414 WWM655414 AE720950 KA720950 TW720950 ADS720950 ANO720950 AXK720950 BHG720950 BRC720950 CAY720950 CKU720950 CUQ720950 DEM720950 DOI720950 DYE720950 EIA720950 ERW720950 FBS720950 FLO720950 FVK720950 GFG720950 GPC720950 GYY720950 HIU720950 HSQ720950 ICM720950 IMI720950 IWE720950 JGA720950 JPW720950 JZS720950 KJO720950 KTK720950 LDG720950 LNC720950 LWY720950 MGU720950 MQQ720950 NAM720950 NKI720950 NUE720950 OEA720950 ONW720950 OXS720950 PHO720950 PRK720950 QBG720950 QLC720950 QUY720950 REU720950 ROQ720950 RYM720950 SII720950 SSE720950 TCA720950 TLW720950 TVS720950 UFO720950 UPK720950 UZG720950 VJC720950 VSY720950 WCU720950 WMQ720950 WWM720950 AE786486 KA786486 TW786486 ADS786486 ANO786486 AXK786486 BHG786486 BRC786486 CAY786486 CKU786486 CUQ786486 DEM786486 DOI786486 DYE786486 EIA786486 ERW786486 FBS786486 FLO786486 FVK786486 GFG786486 GPC786486 GYY786486 HIU786486 HSQ786486 ICM786486 IMI786486 IWE786486 JGA786486 JPW786486 JZS786486 KJO786486 KTK786486 LDG786486 LNC786486 LWY786486 MGU786486 MQQ786486 NAM786486 NKI786486 NUE786486 OEA786486 ONW786486 OXS786486 PHO786486 PRK786486 QBG786486 QLC786486 QUY786486 REU786486 ROQ786486 RYM786486 SII786486 SSE786486 TCA786486 TLW786486 TVS786486 UFO786486 UPK786486 UZG786486 VJC786486 VSY786486 WCU786486 WMQ786486 WWM786486 AE852022 KA852022 TW852022 ADS852022 ANO852022 AXK852022 BHG852022 BRC852022 CAY852022 CKU852022 CUQ852022 DEM852022 DOI852022 DYE852022 EIA852022 ERW852022 FBS852022 FLO852022 FVK852022 GFG852022 GPC852022 GYY852022 HIU852022 HSQ852022 ICM852022 IMI852022 IWE852022 JGA852022 JPW852022 JZS852022 KJO852022 KTK852022 LDG852022 LNC852022 LWY852022 MGU852022 MQQ852022 NAM852022 NKI852022 NUE852022 OEA852022 ONW852022 OXS852022 PHO852022 PRK852022 QBG852022 QLC852022 QUY852022 REU852022 ROQ852022 RYM852022 SII852022 SSE852022 TCA852022 TLW852022 TVS852022 UFO852022 UPK852022 UZG852022 VJC852022 VSY852022 WCU852022 WMQ852022 WWM852022 AE917558 KA917558 TW917558 ADS917558 ANO917558 AXK917558 BHG917558 BRC917558 CAY917558 CKU917558 CUQ917558 DEM917558 DOI917558 DYE917558 EIA917558 ERW917558 FBS917558 FLO917558 FVK917558 GFG917558 GPC917558 GYY917558 HIU917558 HSQ917558 ICM917558 IMI917558 IWE917558 JGA917558 JPW917558 JZS917558 KJO917558 KTK917558 LDG917558 LNC917558 LWY917558 MGU917558 MQQ917558 NAM917558 NKI917558 NUE917558 OEA917558 ONW917558 OXS917558 PHO917558 PRK917558 QBG917558 QLC917558 QUY917558 REU917558 ROQ917558 RYM917558 SII917558 SSE917558 TCA917558 TLW917558 TVS917558 UFO917558 UPK917558 UZG917558 VJC917558 VSY917558 WCU917558 WMQ917558 WWM917558 AE983094 KA983094 TW983094 ADS983094 ANO983094 AXK983094 BHG983094 BRC983094 CAY983094 CKU983094 CUQ983094 DEM983094 DOI983094 DYE983094 EIA983094 ERW983094 FBS983094 FLO983094 FVK983094 GFG983094 GPC983094 GYY983094 HIU983094 HSQ983094 ICM983094 IMI983094 IWE983094 JGA983094 JPW983094 JZS983094 KJO983094 KTK983094 LDG983094 LNC983094 LWY983094 MGU983094 MQQ983094 NAM983094 NKI983094 NUE983094 OEA983094 ONW983094 OXS983094 PHO983094 PRK983094 QBG983094 QLC983094 QUY983094 REU983094 ROQ983094 RYM983094 SII983094 SSE983094 TCA983094 TLW983094 TVS983094 UFO983094 UPK983094 UZG983094 VJC983094 VSY983094 WCU983094 WMQ983094 WWM983094 AE62 KA62 TW62 ADS62 ANO62 AXK62 BHG62 BRC62 CAY62 CKU62 CUQ62 DEM62 DOI62 DYE62 EIA62 ERW62 FBS62 FLO62 FVK62 GFG62 GPC62 GYY62 HIU62 HSQ62 ICM62 IMI62 IWE62 JGA62 JPW62 JZS62 KJO62 KTK62 LDG62 LNC62 LWY62 MGU62 MQQ62 NAM62 NKI62 NUE62 OEA62 ONW62 OXS62 PHO62 PRK62 QBG62 QLC62 QUY62 REU62 ROQ62 RYM62 SII62 SSE62 TCA62 TLW62 TVS62 UFO62 UPK62 UZG62 VJC62 VSY62 WCU62 WMQ62 WWM62 AE65594 KA65594 TW65594 ADS65594 ANO65594 AXK65594 BHG65594 BRC65594 CAY65594 CKU65594 CUQ65594 DEM65594 DOI65594 DYE65594 EIA65594 ERW65594 FBS65594 FLO65594 FVK65594 GFG65594 GPC65594 GYY65594 HIU65594 HSQ65594 ICM65594 IMI65594 IWE65594 JGA65594 JPW65594 JZS65594 KJO65594 KTK65594 LDG65594 LNC65594 LWY65594 MGU65594 MQQ65594 NAM65594 NKI65594 NUE65594 OEA65594 ONW65594 OXS65594 PHO65594 PRK65594 QBG65594 QLC65594 QUY65594 REU65594 ROQ65594 RYM65594 SII65594 SSE65594 TCA65594 TLW65594 TVS65594 UFO65594 UPK65594 UZG65594 VJC65594 VSY65594 WCU65594 WMQ65594 WWM65594 AE131130 KA131130 TW131130 ADS131130 ANO131130 AXK131130 BHG131130 BRC131130 CAY131130 CKU131130 CUQ131130 DEM131130 DOI131130 DYE131130 EIA131130 ERW131130 FBS131130 FLO131130 FVK131130 GFG131130 GPC131130 GYY131130 HIU131130 HSQ131130 ICM131130 IMI131130 IWE131130 JGA131130 JPW131130 JZS131130 KJO131130 KTK131130 LDG131130 LNC131130 LWY131130 MGU131130 MQQ131130 NAM131130 NKI131130 NUE131130 OEA131130 ONW131130 OXS131130 PHO131130 PRK131130 QBG131130 QLC131130 QUY131130 REU131130 ROQ131130 RYM131130 SII131130 SSE131130 TCA131130 TLW131130 TVS131130 UFO131130 UPK131130 UZG131130 VJC131130 VSY131130 WCU131130 WMQ131130 WWM131130 AE196666 KA196666 TW196666 ADS196666 ANO196666 AXK196666 BHG196666 BRC196666 CAY196666 CKU196666 CUQ196666 DEM196666 DOI196666 DYE196666 EIA196666 ERW196666 FBS196666 FLO196666 FVK196666 GFG196666 GPC196666 GYY196666 HIU196666 HSQ196666 ICM196666 IMI196666 IWE196666 JGA196666 JPW196666 JZS196666 KJO196666 KTK196666 LDG196666 LNC196666 LWY196666 MGU196666 MQQ196666 NAM196666 NKI196666 NUE196666 OEA196666 ONW196666 OXS196666 PHO196666 PRK196666 QBG196666 QLC196666 QUY196666 REU196666 ROQ196666 RYM196666 SII196666 SSE196666 TCA196666 TLW196666 TVS196666 UFO196666 UPK196666 UZG196666 VJC196666 VSY196666 WCU196666 WMQ196666 WWM196666 AE262202 KA262202 TW262202 ADS262202 ANO262202 AXK262202 BHG262202 BRC262202 CAY262202 CKU262202 CUQ262202 DEM262202 DOI262202 DYE262202 EIA262202 ERW262202 FBS262202 FLO262202 FVK262202 GFG262202 GPC262202 GYY262202 HIU262202 HSQ262202 ICM262202 IMI262202 IWE262202 JGA262202 JPW262202 JZS262202 KJO262202 KTK262202 LDG262202 LNC262202 LWY262202 MGU262202 MQQ262202 NAM262202 NKI262202 NUE262202 OEA262202 ONW262202 OXS262202 PHO262202 PRK262202 QBG262202 QLC262202 QUY262202 REU262202 ROQ262202 RYM262202 SII262202 SSE262202 TCA262202 TLW262202 TVS262202 UFO262202 UPK262202 UZG262202 VJC262202 VSY262202 WCU262202 WMQ262202 WWM262202 AE327738 KA327738 TW327738 ADS327738 ANO327738 AXK327738 BHG327738 BRC327738 CAY327738 CKU327738 CUQ327738 DEM327738 DOI327738 DYE327738 EIA327738 ERW327738 FBS327738 FLO327738 FVK327738 GFG327738 GPC327738 GYY327738 HIU327738 HSQ327738 ICM327738 IMI327738 IWE327738 JGA327738 JPW327738 JZS327738 KJO327738 KTK327738 LDG327738 LNC327738 LWY327738 MGU327738 MQQ327738 NAM327738 NKI327738 NUE327738 OEA327738 ONW327738 OXS327738 PHO327738 PRK327738 QBG327738 QLC327738 QUY327738 REU327738 ROQ327738 RYM327738 SII327738 SSE327738 TCA327738 TLW327738 TVS327738 UFO327738 UPK327738 UZG327738 VJC327738 VSY327738 WCU327738 WMQ327738 WWM327738 AE393274 KA393274 TW393274 ADS393274 ANO393274 AXK393274 BHG393274 BRC393274 CAY393274 CKU393274 CUQ393274 DEM393274 DOI393274 DYE393274 EIA393274 ERW393274 FBS393274 FLO393274 FVK393274 GFG393274 GPC393274 GYY393274 HIU393274 HSQ393274 ICM393274 IMI393274 IWE393274 JGA393274 JPW393274 JZS393274 KJO393274 KTK393274 LDG393274 LNC393274 LWY393274 MGU393274 MQQ393274 NAM393274 NKI393274 NUE393274 OEA393274 ONW393274 OXS393274 PHO393274 PRK393274 QBG393274 QLC393274 QUY393274 REU393274 ROQ393274 RYM393274 SII393274 SSE393274 TCA393274 TLW393274 TVS393274 UFO393274 UPK393274 UZG393274 VJC393274 VSY393274 WCU393274 WMQ393274 WWM393274 AE458810 KA458810 TW458810 ADS458810 ANO458810 AXK458810 BHG458810 BRC458810 CAY458810 CKU458810 CUQ458810 DEM458810 DOI458810 DYE458810 EIA458810 ERW458810 FBS458810 FLO458810 FVK458810 GFG458810 GPC458810 GYY458810 HIU458810 HSQ458810 ICM458810 IMI458810 IWE458810 JGA458810 JPW458810 JZS458810 KJO458810 KTK458810 LDG458810 LNC458810 LWY458810 MGU458810 MQQ458810 NAM458810 NKI458810 NUE458810 OEA458810 ONW458810 OXS458810 PHO458810 PRK458810 QBG458810 QLC458810 QUY458810 REU458810 ROQ458810 RYM458810 SII458810 SSE458810 TCA458810 TLW458810 TVS458810 UFO458810 UPK458810 UZG458810 VJC458810 VSY458810 WCU458810 WMQ458810 WWM458810 AE524346 KA524346 TW524346 ADS524346 ANO524346 AXK524346 BHG524346 BRC524346 CAY524346 CKU524346 CUQ524346 DEM524346 DOI524346 DYE524346 EIA524346 ERW524346 FBS524346 FLO524346 FVK524346 GFG524346 GPC524346 GYY524346 HIU524346 HSQ524346 ICM524346 IMI524346 IWE524346 JGA524346 JPW524346 JZS524346 KJO524346 KTK524346 LDG524346 LNC524346 LWY524346 MGU524346 MQQ524346 NAM524346 NKI524346 NUE524346 OEA524346 ONW524346 OXS524346 PHO524346 PRK524346 QBG524346 QLC524346 QUY524346 REU524346 ROQ524346 RYM524346 SII524346 SSE524346 TCA524346 TLW524346 TVS524346 UFO524346 UPK524346 UZG524346 VJC524346 VSY524346 WCU524346 WMQ524346 WWM524346 AE589882 KA589882 TW589882 ADS589882 ANO589882 AXK589882 BHG589882 BRC589882 CAY589882 CKU589882 CUQ589882 DEM589882 DOI589882 DYE589882 EIA589882 ERW589882 FBS589882 FLO589882 FVK589882 GFG589882 GPC589882 GYY589882 HIU589882 HSQ589882 ICM589882 IMI589882 IWE589882 JGA589882 JPW589882 JZS589882 KJO589882 KTK589882 LDG589882 LNC589882 LWY589882 MGU589882 MQQ589882 NAM589882 NKI589882 NUE589882 OEA589882 ONW589882 OXS589882 PHO589882 PRK589882 QBG589882 QLC589882 QUY589882 REU589882 ROQ589882 RYM589882 SII589882 SSE589882 TCA589882 TLW589882 TVS589882 UFO589882 UPK589882 UZG589882 VJC589882 VSY589882 WCU589882 WMQ589882 WWM589882 AE655418 KA655418 TW655418 ADS655418 ANO655418 AXK655418 BHG655418 BRC655418 CAY655418 CKU655418 CUQ655418 DEM655418 DOI655418 DYE655418 EIA655418 ERW655418 FBS655418 FLO655418 FVK655418 GFG655418 GPC655418 GYY655418 HIU655418 HSQ655418 ICM655418 IMI655418 IWE655418 JGA655418 JPW655418 JZS655418 KJO655418 KTK655418 LDG655418 LNC655418 LWY655418 MGU655418 MQQ655418 NAM655418 NKI655418 NUE655418 OEA655418 ONW655418 OXS655418 PHO655418 PRK655418 QBG655418 QLC655418 QUY655418 REU655418 ROQ655418 RYM655418 SII655418 SSE655418 TCA655418 TLW655418 TVS655418 UFO655418 UPK655418 UZG655418 VJC655418 VSY655418 WCU655418 WMQ655418 WWM655418 AE720954 KA720954 TW720954 ADS720954 ANO720954 AXK720954 BHG720954 BRC720954 CAY720954 CKU720954 CUQ720954 DEM720954 DOI720954 DYE720954 EIA720954 ERW720954 FBS720954 FLO720954 FVK720954 GFG720954 GPC720954 GYY720954 HIU720954 HSQ720954 ICM720954 IMI720954 IWE720954 JGA720954 JPW720954 JZS720954 KJO720954 KTK720954 LDG720954 LNC720954 LWY720954 MGU720954 MQQ720954 NAM720954 NKI720954 NUE720954 OEA720954 ONW720954 OXS720954 PHO720954 PRK720954 QBG720954 QLC720954 QUY720954 REU720954 ROQ720954 RYM720954 SII720954 SSE720954 TCA720954 TLW720954 TVS720954 UFO720954 UPK720954 UZG720954 VJC720954 VSY720954 WCU720954 WMQ720954 WWM720954 AE786490 KA786490 TW786490 ADS786490 ANO786490 AXK786490 BHG786490 BRC786490 CAY786490 CKU786490 CUQ786490 DEM786490 DOI786490 DYE786490 EIA786490 ERW786490 FBS786490 FLO786490 FVK786490 GFG786490 GPC786490 GYY786490 HIU786490 HSQ786490 ICM786490 IMI786490 IWE786490 JGA786490 JPW786490 JZS786490 KJO786490 KTK786490 LDG786490 LNC786490 LWY786490 MGU786490 MQQ786490 NAM786490 NKI786490 NUE786490 OEA786490 ONW786490 OXS786490 PHO786490 PRK786490 QBG786490 QLC786490 QUY786490 REU786490 ROQ786490 RYM786490 SII786490 SSE786490 TCA786490 TLW786490 TVS786490 UFO786490 UPK786490 UZG786490 VJC786490 VSY786490 WCU786490 WMQ786490 WWM786490 AE852026 KA852026 TW852026 ADS852026 ANO852026 AXK852026 BHG852026 BRC852026 CAY852026 CKU852026 CUQ852026 DEM852026 DOI852026 DYE852026 EIA852026 ERW852026 FBS852026 FLO852026 FVK852026 GFG852026 GPC852026 GYY852026 HIU852026 HSQ852026 ICM852026 IMI852026 IWE852026 JGA852026 JPW852026 JZS852026 KJO852026 KTK852026 LDG852026 LNC852026 LWY852026 MGU852026 MQQ852026 NAM852026 NKI852026 NUE852026 OEA852026 ONW852026 OXS852026 PHO852026 PRK852026 QBG852026 QLC852026 QUY852026 REU852026 ROQ852026 RYM852026 SII852026 SSE852026 TCA852026 TLW852026 TVS852026 UFO852026 UPK852026 UZG852026 VJC852026 VSY852026 WCU852026 WMQ852026 WWM852026 AE917562 KA917562 TW917562 ADS917562 ANO917562 AXK917562 BHG917562 BRC917562 CAY917562 CKU917562 CUQ917562 DEM917562 DOI917562 DYE917562 EIA917562 ERW917562 FBS917562 FLO917562 FVK917562 GFG917562 GPC917562 GYY917562 HIU917562 HSQ917562 ICM917562 IMI917562 IWE917562 JGA917562 JPW917562 JZS917562 KJO917562 KTK917562 LDG917562 LNC917562 LWY917562 MGU917562 MQQ917562 NAM917562 NKI917562 NUE917562 OEA917562 ONW917562 OXS917562 PHO917562 PRK917562 QBG917562 QLC917562 QUY917562 REU917562 ROQ917562 RYM917562 SII917562 SSE917562 TCA917562 TLW917562 TVS917562 UFO917562 UPK917562 UZG917562 VJC917562 VSY917562 WCU917562 WMQ917562 WWM917562 AE983098 KA983098 TW983098 ADS983098 ANO983098 AXK983098 BHG983098 BRC983098 CAY983098 CKU983098 CUQ983098 DEM983098 DOI983098 DYE983098 EIA983098 ERW983098 FBS983098 FLO983098 FVK983098 GFG983098 GPC983098 GYY983098 HIU983098 HSQ983098 ICM983098 IMI983098 IWE983098 JGA983098 JPW983098 JZS983098 KJO983098 KTK983098 LDG983098 LNC983098 LWY983098 MGU983098 MQQ983098 NAM983098 NKI983098 NUE983098 OEA983098 ONW983098 OXS983098 PHO983098 PRK983098 QBG983098 QLC983098 QUY983098 REU983098 ROQ983098 RYM983098 SII983098 SSE983098 TCA983098 TLW983098 TVS983098 UFO983098 UPK983098 UZG983098 VJC983098 VSY983098 WCU983098 WMQ983098 WWM983098 AE66 KA66 TW66 ADS66 ANO66 AXK66 BHG66 BRC66 CAY66 CKU66 CUQ66 DEM66 DOI66 DYE66 EIA66 ERW66 FBS66 FLO66 FVK66 GFG66 GPC66 GYY66 HIU66 HSQ66 ICM66 IMI66 IWE66 JGA66 JPW66 JZS66 KJO66 KTK66 LDG66 LNC66 LWY66 MGU66 MQQ66 NAM66 NKI66 NUE66 OEA66 ONW66 OXS66 PHO66 PRK66 QBG66 QLC66 QUY66 REU66 ROQ66 RYM66 SII66 SSE66 TCA66 TLW66 TVS66 UFO66 UPK66 UZG66 VJC66 VSY66 WCU66 WMQ66 WWM66 AE65598 KA65598 TW65598 ADS65598 ANO65598 AXK65598 BHG65598 BRC65598 CAY65598 CKU65598 CUQ65598 DEM65598 DOI65598 DYE65598 EIA65598 ERW65598 FBS65598 FLO65598 FVK65598 GFG65598 GPC65598 GYY65598 HIU65598 HSQ65598 ICM65598 IMI65598 IWE65598 JGA65598 JPW65598 JZS65598 KJO65598 KTK65598 LDG65598 LNC65598 LWY65598 MGU65598 MQQ65598 NAM65598 NKI65598 NUE65598 OEA65598 ONW65598 OXS65598 PHO65598 PRK65598 QBG65598 QLC65598 QUY65598 REU65598 ROQ65598 RYM65598 SII65598 SSE65598 TCA65598 TLW65598 TVS65598 UFO65598 UPK65598 UZG65598 VJC65598 VSY65598 WCU65598 WMQ65598 WWM65598 AE131134 KA131134 TW131134 ADS131134 ANO131134 AXK131134 BHG131134 BRC131134 CAY131134 CKU131134 CUQ131134 DEM131134 DOI131134 DYE131134 EIA131134 ERW131134 FBS131134 FLO131134 FVK131134 GFG131134 GPC131134 GYY131134 HIU131134 HSQ131134 ICM131134 IMI131134 IWE131134 JGA131134 JPW131134 JZS131134 KJO131134 KTK131134 LDG131134 LNC131134 LWY131134 MGU131134 MQQ131134 NAM131134 NKI131134 NUE131134 OEA131134 ONW131134 OXS131134 PHO131134 PRK131134 QBG131134 QLC131134 QUY131134 REU131134 ROQ131134 RYM131134 SII131134 SSE131134 TCA131134 TLW131134 TVS131134 UFO131134 UPK131134 UZG131134 VJC131134 VSY131134 WCU131134 WMQ131134 WWM131134 AE196670 KA196670 TW196670 ADS196670 ANO196670 AXK196670 BHG196670 BRC196670 CAY196670 CKU196670 CUQ196670 DEM196670 DOI196670 DYE196670 EIA196670 ERW196670 FBS196670 FLO196670 FVK196670 GFG196670 GPC196670 GYY196670 HIU196670 HSQ196670 ICM196670 IMI196670 IWE196670 JGA196670 JPW196670 JZS196670 KJO196670 KTK196670 LDG196670 LNC196670 LWY196670 MGU196670 MQQ196670 NAM196670 NKI196670 NUE196670 OEA196670 ONW196670 OXS196670 PHO196670 PRK196670 QBG196670 QLC196670 QUY196670 REU196670 ROQ196670 RYM196670 SII196670 SSE196670 TCA196670 TLW196670 TVS196670 UFO196670 UPK196670 UZG196670 VJC196670 VSY196670 WCU196670 WMQ196670 WWM196670 AE262206 KA262206 TW262206 ADS262206 ANO262206 AXK262206 BHG262206 BRC262206 CAY262206 CKU262206 CUQ262206 DEM262206 DOI262206 DYE262206 EIA262206 ERW262206 FBS262206 FLO262206 FVK262206 GFG262206 GPC262206 GYY262206 HIU262206 HSQ262206 ICM262206 IMI262206 IWE262206 JGA262206 JPW262206 JZS262206 KJO262206 KTK262206 LDG262206 LNC262206 LWY262206 MGU262206 MQQ262206 NAM262206 NKI262206 NUE262206 OEA262206 ONW262206 OXS262206 PHO262206 PRK262206 QBG262206 QLC262206 QUY262206 REU262206 ROQ262206 RYM262206 SII262206 SSE262206 TCA262206 TLW262206 TVS262206 UFO262206 UPK262206 UZG262206 VJC262206 VSY262206 WCU262206 WMQ262206 WWM262206 AE327742 KA327742 TW327742 ADS327742 ANO327742 AXK327742 BHG327742 BRC327742 CAY327742 CKU327742 CUQ327742 DEM327742 DOI327742 DYE327742 EIA327742 ERW327742 FBS327742 FLO327742 FVK327742 GFG327742 GPC327742 GYY327742 HIU327742 HSQ327742 ICM327742 IMI327742 IWE327742 JGA327742 JPW327742 JZS327742 KJO327742 KTK327742 LDG327742 LNC327742 LWY327742 MGU327742 MQQ327742 NAM327742 NKI327742 NUE327742 OEA327742 ONW327742 OXS327742 PHO327742 PRK327742 QBG327742 QLC327742 QUY327742 REU327742 ROQ327742 RYM327742 SII327742 SSE327742 TCA327742 TLW327742 TVS327742 UFO327742 UPK327742 UZG327742 VJC327742 VSY327742 WCU327742 WMQ327742 WWM327742 AE393278 KA393278 TW393278 ADS393278 ANO393278 AXK393278 BHG393278 BRC393278 CAY393278 CKU393278 CUQ393278 DEM393278 DOI393278 DYE393278 EIA393278 ERW393278 FBS393278 FLO393278 FVK393278 GFG393278 GPC393278 GYY393278 HIU393278 HSQ393278 ICM393278 IMI393278 IWE393278 JGA393278 JPW393278 JZS393278 KJO393278 KTK393278 LDG393278 LNC393278 LWY393278 MGU393278 MQQ393278 NAM393278 NKI393278 NUE393278 OEA393278 ONW393278 OXS393278 PHO393278 PRK393278 QBG393278 QLC393278 QUY393278 REU393278 ROQ393278 RYM393278 SII393278 SSE393278 TCA393278 TLW393278 TVS393278 UFO393278 UPK393278 UZG393278 VJC393278 VSY393278 WCU393278 WMQ393278 WWM393278 AE458814 KA458814 TW458814 ADS458814 ANO458814 AXK458814 BHG458814 BRC458814 CAY458814 CKU458814 CUQ458814 DEM458814 DOI458814 DYE458814 EIA458814 ERW458814 FBS458814 FLO458814 FVK458814 GFG458814 GPC458814 GYY458814 HIU458814 HSQ458814 ICM458814 IMI458814 IWE458814 JGA458814 JPW458814 JZS458814 KJO458814 KTK458814 LDG458814 LNC458814 LWY458814 MGU458814 MQQ458814 NAM458814 NKI458814 NUE458814 OEA458814 ONW458814 OXS458814 PHO458814 PRK458814 QBG458814 QLC458814 QUY458814 REU458814 ROQ458814 RYM458814 SII458814 SSE458814 TCA458814 TLW458814 TVS458814 UFO458814 UPK458814 UZG458814 VJC458814 VSY458814 WCU458814 WMQ458814 WWM458814 AE524350 KA524350 TW524350 ADS524350 ANO524350 AXK524350 BHG524350 BRC524350 CAY524350 CKU524350 CUQ524350 DEM524350 DOI524350 DYE524350 EIA524350 ERW524350 FBS524350 FLO524350 FVK524350 GFG524350 GPC524350 GYY524350 HIU524350 HSQ524350 ICM524350 IMI524350 IWE524350 JGA524350 JPW524350 JZS524350 KJO524350 KTK524350 LDG524350 LNC524350 LWY524350 MGU524350 MQQ524350 NAM524350 NKI524350 NUE524350 OEA524350 ONW524350 OXS524350 PHO524350 PRK524350 QBG524350 QLC524350 QUY524350 REU524350 ROQ524350 RYM524350 SII524350 SSE524350 TCA524350 TLW524350 TVS524350 UFO524350 UPK524350 UZG524350 VJC524350 VSY524350 WCU524350 WMQ524350 WWM524350 AE589886 KA589886 TW589886 ADS589886 ANO589886 AXK589886 BHG589886 BRC589886 CAY589886 CKU589886 CUQ589886 DEM589886 DOI589886 DYE589886 EIA589886 ERW589886 FBS589886 FLO589886 FVK589886 GFG589886 GPC589886 GYY589886 HIU589886 HSQ589886 ICM589886 IMI589886 IWE589886 JGA589886 JPW589886 JZS589886 KJO589886 KTK589886 LDG589886 LNC589886 LWY589886 MGU589886 MQQ589886 NAM589886 NKI589886 NUE589886 OEA589886 ONW589886 OXS589886 PHO589886 PRK589886 QBG589886 QLC589886 QUY589886 REU589886 ROQ589886 RYM589886 SII589886 SSE589886 TCA589886 TLW589886 TVS589886 UFO589886 UPK589886 UZG589886 VJC589886 VSY589886 WCU589886 WMQ589886 WWM589886 AE655422 KA655422 TW655422 ADS655422 ANO655422 AXK655422 BHG655422 BRC655422 CAY655422 CKU655422 CUQ655422 DEM655422 DOI655422 DYE655422 EIA655422 ERW655422 FBS655422 FLO655422 FVK655422 GFG655422 GPC655422 GYY655422 HIU655422 HSQ655422 ICM655422 IMI655422 IWE655422 JGA655422 JPW655422 JZS655422 KJO655422 KTK655422 LDG655422 LNC655422 LWY655422 MGU655422 MQQ655422 NAM655422 NKI655422 NUE655422 OEA655422 ONW655422 OXS655422 PHO655422 PRK655422 QBG655422 QLC655422 QUY655422 REU655422 ROQ655422 RYM655422 SII655422 SSE655422 TCA655422 TLW655422 TVS655422 UFO655422 UPK655422 UZG655422 VJC655422 VSY655422 WCU655422 WMQ655422 WWM655422 AE720958 KA720958 TW720958 ADS720958 ANO720958 AXK720958 BHG720958 BRC720958 CAY720958 CKU720958 CUQ720958 DEM720958 DOI720958 DYE720958 EIA720958 ERW720958 FBS720958 FLO720958 FVK720958 GFG720958 GPC720958 GYY720958 HIU720958 HSQ720958 ICM720958 IMI720958 IWE720958 JGA720958 JPW720958 JZS720958 KJO720958 KTK720958 LDG720958 LNC720958 LWY720958 MGU720958 MQQ720958 NAM720958 NKI720958 NUE720958 OEA720958 ONW720958 OXS720958 PHO720958 PRK720958 QBG720958 QLC720958 QUY720958 REU720958 ROQ720958 RYM720958 SII720958 SSE720958 TCA720958 TLW720958 TVS720958 UFO720958 UPK720958 UZG720958 VJC720958 VSY720958 WCU720958 WMQ720958 WWM720958 AE786494 KA786494 TW786494 ADS786494 ANO786494 AXK786494 BHG786494 BRC786494 CAY786494 CKU786494 CUQ786494 DEM786494 DOI786494 DYE786494 EIA786494 ERW786494 FBS786494 FLO786494 FVK786494 GFG786494 GPC786494 GYY786494 HIU786494 HSQ786494 ICM786494 IMI786494 IWE786494 JGA786494 JPW786494 JZS786494 KJO786494 KTK786494 LDG786494 LNC786494 LWY786494 MGU786494 MQQ786494 NAM786494 NKI786494 NUE786494 OEA786494 ONW786494 OXS786494 PHO786494 PRK786494 QBG786494 QLC786494 QUY786494 REU786494 ROQ786494 RYM786494 SII786494 SSE786494 TCA786494 TLW786494 TVS786494 UFO786494 UPK786494 UZG786494 VJC786494 VSY786494 WCU786494 WMQ786494 WWM786494 AE852030 KA852030 TW852030 ADS852030 ANO852030 AXK852030 BHG852030 BRC852030 CAY852030 CKU852030 CUQ852030 DEM852030 DOI852030 DYE852030 EIA852030 ERW852030 FBS852030 FLO852030 FVK852030 GFG852030 GPC852030 GYY852030 HIU852030 HSQ852030 ICM852030 IMI852030 IWE852030 JGA852030 JPW852030 JZS852030 KJO852030 KTK852030 LDG852030 LNC852030 LWY852030 MGU852030 MQQ852030 NAM852030 NKI852030 NUE852030 OEA852030 ONW852030 OXS852030 PHO852030 PRK852030 QBG852030 QLC852030 QUY852030 REU852030 ROQ852030 RYM852030 SII852030 SSE852030 TCA852030 TLW852030 TVS852030 UFO852030 UPK852030 UZG852030 VJC852030 VSY852030 WCU852030 WMQ852030 WWM852030 AE917566 KA917566 TW917566 ADS917566 ANO917566 AXK917566 BHG917566 BRC917566 CAY917566 CKU917566 CUQ917566 DEM917566 DOI917566 DYE917566 EIA917566 ERW917566 FBS917566 FLO917566 FVK917566 GFG917566 GPC917566 GYY917566 HIU917566 HSQ917566 ICM917566 IMI917566 IWE917566 JGA917566 JPW917566 JZS917566 KJO917566 KTK917566 LDG917566 LNC917566 LWY917566 MGU917566 MQQ917566 NAM917566 NKI917566 NUE917566 OEA917566 ONW917566 OXS917566 PHO917566 PRK917566 QBG917566 QLC917566 QUY917566 REU917566 ROQ917566 RYM917566 SII917566 SSE917566 TCA917566 TLW917566 TVS917566 UFO917566 UPK917566 UZG917566 VJC917566 VSY917566 WCU917566 WMQ917566 WWM917566 AE983102 KA983102 TW983102 ADS983102 ANO983102 AXK983102 BHG983102 BRC983102 CAY983102 CKU983102 CUQ983102 DEM983102 DOI983102 DYE983102 EIA983102 ERW983102 FBS983102 FLO983102 FVK983102 GFG983102 GPC983102 GYY983102 HIU983102 HSQ983102 ICM983102 IMI983102 IWE983102 JGA983102 JPW983102 JZS983102 KJO983102 KTK983102 LDG983102 LNC983102 LWY983102 MGU983102 MQQ983102 NAM983102 NKI983102 NUE983102 OEA983102 ONW983102 OXS983102 PHO983102 PRK983102 QBG983102 QLC983102 QUY983102 REU983102 ROQ983102 RYM983102 SII983102 SSE983102 TCA983102 TLW983102 TVS983102 UFO983102 UPK983102 UZG983102 VJC983102 VSY983102 WCU983102 WMQ983102 WWM983102 AE70 KA70 TW70 ADS70 ANO70 AXK70 BHG70 BRC70 CAY70 CKU70 CUQ70 DEM70 DOI70 DYE70 EIA70 ERW70 FBS70 FLO70 FVK70 GFG70 GPC70 GYY70 HIU70 HSQ70 ICM70 IMI70 IWE70 JGA70 JPW70 JZS70 KJO70 KTK70 LDG70 LNC70 LWY70 MGU70 MQQ70 NAM70 NKI70 NUE70 OEA70 ONW70 OXS70 PHO70 PRK70 QBG70 QLC70 QUY70 REU70 ROQ70 RYM70 SII70 SSE70 TCA70 TLW70 TVS70 UFO70 UPK70 UZG70 VJC70 VSY70 WCU70 WMQ70 WWM70 AE65602 KA65602 TW65602 ADS65602 ANO65602 AXK65602 BHG65602 BRC65602 CAY65602 CKU65602 CUQ65602 DEM65602 DOI65602 DYE65602 EIA65602 ERW65602 FBS65602 FLO65602 FVK65602 GFG65602 GPC65602 GYY65602 HIU65602 HSQ65602 ICM65602 IMI65602 IWE65602 JGA65602 JPW65602 JZS65602 KJO65602 KTK65602 LDG65602 LNC65602 LWY65602 MGU65602 MQQ65602 NAM65602 NKI65602 NUE65602 OEA65602 ONW65602 OXS65602 PHO65602 PRK65602 QBG65602 QLC65602 QUY65602 REU65602 ROQ65602 RYM65602 SII65602 SSE65602 TCA65602 TLW65602 TVS65602 UFO65602 UPK65602 UZG65602 VJC65602 VSY65602 WCU65602 WMQ65602 WWM65602 AE131138 KA131138 TW131138 ADS131138 ANO131138 AXK131138 BHG131138 BRC131138 CAY131138 CKU131138 CUQ131138 DEM131138 DOI131138 DYE131138 EIA131138 ERW131138 FBS131138 FLO131138 FVK131138 GFG131138 GPC131138 GYY131138 HIU131138 HSQ131138 ICM131138 IMI131138 IWE131138 JGA131138 JPW131138 JZS131138 KJO131138 KTK131138 LDG131138 LNC131138 LWY131138 MGU131138 MQQ131138 NAM131138 NKI131138 NUE131138 OEA131138 ONW131138 OXS131138 PHO131138 PRK131138 QBG131138 QLC131138 QUY131138 REU131138 ROQ131138 RYM131138 SII131138 SSE131138 TCA131138 TLW131138 TVS131138 UFO131138 UPK131138 UZG131138 VJC131138 VSY131138 WCU131138 WMQ131138 WWM131138 AE196674 KA196674 TW196674 ADS196674 ANO196674 AXK196674 BHG196674 BRC196674 CAY196674 CKU196674 CUQ196674 DEM196674 DOI196674 DYE196674 EIA196674 ERW196674 FBS196674 FLO196674 FVK196674 GFG196674 GPC196674 GYY196674 HIU196674 HSQ196674 ICM196674 IMI196674 IWE196674 JGA196674 JPW196674 JZS196674 KJO196674 KTK196674 LDG196674 LNC196674 LWY196674 MGU196674 MQQ196674 NAM196674 NKI196674 NUE196674 OEA196674 ONW196674 OXS196674 PHO196674 PRK196674 QBG196674 QLC196674 QUY196674 REU196674 ROQ196674 RYM196674 SII196674 SSE196674 TCA196674 TLW196674 TVS196674 UFO196674 UPK196674 UZG196674 VJC196674 VSY196674 WCU196674 WMQ196674 WWM196674 AE262210 KA262210 TW262210 ADS262210 ANO262210 AXK262210 BHG262210 BRC262210 CAY262210 CKU262210 CUQ262210 DEM262210 DOI262210 DYE262210 EIA262210 ERW262210 FBS262210 FLO262210 FVK262210 GFG262210 GPC262210 GYY262210 HIU262210 HSQ262210 ICM262210 IMI262210 IWE262210 JGA262210 JPW262210 JZS262210 KJO262210 KTK262210 LDG262210 LNC262210 LWY262210 MGU262210 MQQ262210 NAM262210 NKI262210 NUE262210 OEA262210 ONW262210 OXS262210 PHO262210 PRK262210 QBG262210 QLC262210 QUY262210 REU262210 ROQ262210 RYM262210 SII262210 SSE262210 TCA262210 TLW262210 TVS262210 UFO262210 UPK262210 UZG262210 VJC262210 VSY262210 WCU262210 WMQ262210 WWM262210 AE327746 KA327746 TW327746 ADS327746 ANO327746 AXK327746 BHG327746 BRC327746 CAY327746 CKU327746 CUQ327746 DEM327746 DOI327746 DYE327746 EIA327746 ERW327746 FBS327746 FLO327746 FVK327746 GFG327746 GPC327746 GYY327746 HIU327746 HSQ327746 ICM327746 IMI327746 IWE327746 JGA327746 JPW327746 JZS327746 KJO327746 KTK327746 LDG327746 LNC327746 LWY327746 MGU327746 MQQ327746 NAM327746 NKI327746 NUE327746 OEA327746 ONW327746 OXS327746 PHO327746 PRK327746 QBG327746 QLC327746 QUY327746 REU327746 ROQ327746 RYM327746 SII327746 SSE327746 TCA327746 TLW327746 TVS327746 UFO327746 UPK327746 UZG327746 VJC327746 VSY327746 WCU327746 WMQ327746 WWM327746 AE393282 KA393282 TW393282 ADS393282 ANO393282 AXK393282 BHG393282 BRC393282 CAY393282 CKU393282 CUQ393282 DEM393282 DOI393282 DYE393282 EIA393282 ERW393282 FBS393282 FLO393282 FVK393282 GFG393282 GPC393282 GYY393282 HIU393282 HSQ393282 ICM393282 IMI393282 IWE393282 JGA393282 JPW393282 JZS393282 KJO393282 KTK393282 LDG393282 LNC393282 LWY393282 MGU393282 MQQ393282 NAM393282 NKI393282 NUE393282 OEA393282 ONW393282 OXS393282 PHO393282 PRK393282 QBG393282 QLC393282 QUY393282 REU393282 ROQ393282 RYM393282 SII393282 SSE393282 TCA393282 TLW393282 TVS393282 UFO393282 UPK393282 UZG393282 VJC393282 VSY393282 WCU393282 WMQ393282 WWM393282 AE458818 KA458818 TW458818 ADS458818 ANO458818 AXK458818 BHG458818 BRC458818 CAY458818 CKU458818 CUQ458818 DEM458818 DOI458818 DYE458818 EIA458818 ERW458818 FBS458818 FLO458818 FVK458818 GFG458818 GPC458818 GYY458818 HIU458818 HSQ458818 ICM458818 IMI458818 IWE458818 JGA458818 JPW458818 JZS458818 KJO458818 KTK458818 LDG458818 LNC458818 LWY458818 MGU458818 MQQ458818 NAM458818 NKI458818 NUE458818 OEA458818 ONW458818 OXS458818 PHO458818 PRK458818 QBG458818 QLC458818 QUY458818 REU458818 ROQ458818 RYM458818 SII458818 SSE458818 TCA458818 TLW458818 TVS458818 UFO458818 UPK458818 UZG458818 VJC458818 VSY458818 WCU458818 WMQ458818 WWM458818 AE524354 KA524354 TW524354 ADS524354 ANO524354 AXK524354 BHG524354 BRC524354 CAY524354 CKU524354 CUQ524354 DEM524354 DOI524354 DYE524354 EIA524354 ERW524354 FBS524354 FLO524354 FVK524354 GFG524354 GPC524354 GYY524354 HIU524354 HSQ524354 ICM524354 IMI524354 IWE524354 JGA524354 JPW524354 JZS524354 KJO524354 KTK524354 LDG524354 LNC524354 LWY524354 MGU524354 MQQ524354 NAM524354 NKI524354 NUE524354 OEA524354 ONW524354 OXS524354 PHO524354 PRK524354 QBG524354 QLC524354 QUY524354 REU524354 ROQ524354 RYM524354 SII524354 SSE524354 TCA524354 TLW524354 TVS524354 UFO524354 UPK524354 UZG524354 VJC524354 VSY524354 WCU524354 WMQ524354 WWM524354 AE589890 KA589890 TW589890 ADS589890 ANO589890 AXK589890 BHG589890 BRC589890 CAY589890 CKU589890 CUQ589890 DEM589890 DOI589890 DYE589890 EIA589890 ERW589890 FBS589890 FLO589890 FVK589890 GFG589890 GPC589890 GYY589890 HIU589890 HSQ589890 ICM589890 IMI589890 IWE589890 JGA589890 JPW589890 JZS589890 KJO589890 KTK589890 LDG589890 LNC589890 LWY589890 MGU589890 MQQ589890 NAM589890 NKI589890 NUE589890 OEA589890 ONW589890 OXS589890 PHO589890 PRK589890 QBG589890 QLC589890 QUY589890 REU589890 ROQ589890 RYM589890 SII589890 SSE589890 TCA589890 TLW589890 TVS589890 UFO589890 UPK589890 UZG589890 VJC589890 VSY589890 WCU589890 WMQ589890 WWM589890 AE655426 KA655426 TW655426 ADS655426 ANO655426 AXK655426 BHG655426 BRC655426 CAY655426 CKU655426 CUQ655426 DEM655426 DOI655426 DYE655426 EIA655426 ERW655426 FBS655426 FLO655426 FVK655426 GFG655426 GPC655426 GYY655426 HIU655426 HSQ655426 ICM655426 IMI655426 IWE655426 JGA655426 JPW655426 JZS655426 KJO655426 KTK655426 LDG655426 LNC655426 LWY655426 MGU655426 MQQ655426 NAM655426 NKI655426 NUE655426 OEA655426 ONW655426 OXS655426 PHO655426 PRK655426 QBG655426 QLC655426 QUY655426 REU655426 ROQ655426 RYM655426 SII655426 SSE655426 TCA655426 TLW655426 TVS655426 UFO655426 UPK655426 UZG655426 VJC655426 VSY655426 WCU655426 WMQ655426 WWM655426 AE720962 KA720962 TW720962 ADS720962 ANO720962 AXK720962 BHG720962 BRC720962 CAY720962 CKU720962 CUQ720962 DEM720962 DOI720962 DYE720962 EIA720962 ERW720962 FBS720962 FLO720962 FVK720962 GFG720962 GPC720962 GYY720962 HIU720962 HSQ720962 ICM720962 IMI720962 IWE720962 JGA720962 JPW720962 JZS720962 KJO720962 KTK720962 LDG720962 LNC720962 LWY720962 MGU720962 MQQ720962 NAM720962 NKI720962 NUE720962 OEA720962 ONW720962 OXS720962 PHO720962 PRK720962 QBG720962 QLC720962 QUY720962 REU720962 ROQ720962 RYM720962 SII720962 SSE720962 TCA720962 TLW720962 TVS720962 UFO720962 UPK720962 UZG720962 VJC720962 VSY720962 WCU720962 WMQ720962 WWM720962 AE786498 KA786498 TW786498 ADS786498 ANO786498 AXK786498 BHG786498 BRC786498 CAY786498 CKU786498 CUQ786498 DEM786498 DOI786498 DYE786498 EIA786498 ERW786498 FBS786498 FLO786498 FVK786498 GFG786498 GPC786498 GYY786498 HIU786498 HSQ786498 ICM786498 IMI786498 IWE786498 JGA786498 JPW786498 JZS786498 KJO786498 KTK786498 LDG786498 LNC786498 LWY786498 MGU786498 MQQ786498 NAM786498 NKI786498 NUE786498 OEA786498 ONW786498 OXS786498 PHO786498 PRK786498 QBG786498 QLC786498 QUY786498 REU786498 ROQ786498 RYM786498 SII786498 SSE786498 TCA786498 TLW786498 TVS786498 UFO786498 UPK786498 UZG786498 VJC786498 VSY786498 WCU786498 WMQ786498 WWM786498 AE852034 KA852034 TW852034 ADS852034 ANO852034 AXK852034 BHG852034 BRC852034 CAY852034 CKU852034 CUQ852034 DEM852034 DOI852034 DYE852034 EIA852034 ERW852034 FBS852034 FLO852034 FVK852034 GFG852034 GPC852034 GYY852034 HIU852034 HSQ852034 ICM852034 IMI852034 IWE852034 JGA852034 JPW852034 JZS852034 KJO852034 KTK852034 LDG852034 LNC852034 LWY852034 MGU852034 MQQ852034 NAM852034 NKI852034 NUE852034 OEA852034 ONW852034 OXS852034 PHO852034 PRK852034 QBG852034 QLC852034 QUY852034 REU852034 ROQ852034 RYM852034 SII852034 SSE852034 TCA852034 TLW852034 TVS852034 UFO852034 UPK852034 UZG852034 VJC852034 VSY852034 WCU852034 WMQ852034 WWM852034 AE917570 KA917570 TW917570 ADS917570 ANO917570 AXK917570 BHG917570 BRC917570 CAY917570 CKU917570 CUQ917570 DEM917570 DOI917570 DYE917570 EIA917570 ERW917570 FBS917570 FLO917570 FVK917570 GFG917570 GPC917570 GYY917570 HIU917570 HSQ917570 ICM917570 IMI917570 IWE917570 JGA917570 JPW917570 JZS917570 KJO917570 KTK917570 LDG917570 LNC917570 LWY917570 MGU917570 MQQ917570 NAM917570 NKI917570 NUE917570 OEA917570 ONW917570 OXS917570 PHO917570 PRK917570 QBG917570 QLC917570 QUY917570 REU917570 ROQ917570 RYM917570 SII917570 SSE917570 TCA917570 TLW917570 TVS917570 UFO917570 UPK917570 UZG917570 VJC917570 VSY917570 WCU917570 WMQ917570 WWM917570 AE983106 KA983106 TW983106 ADS983106 ANO983106 AXK983106 BHG983106 BRC983106 CAY983106 CKU983106 CUQ983106 DEM983106 DOI983106 DYE983106 EIA983106 ERW983106 FBS983106 FLO983106 FVK983106 GFG983106 GPC983106 GYY983106 HIU983106 HSQ983106 ICM983106 IMI983106 IWE983106 JGA983106 JPW983106 JZS983106 KJO983106 KTK983106 LDG983106 LNC983106 LWY983106 MGU983106 MQQ983106 NAM983106 NKI983106 NUE983106 OEA983106 ONW983106 OXS983106 PHO983106 PRK983106 QBG983106 QLC983106 QUY983106 REU983106 ROQ983106 RYM983106 SII983106 SSE983106 TCA983106 TLW983106 TVS983106 UFO983106 UPK983106 UZG983106 VJC983106 VSY983106 WCU983106 WMQ983106 WWM983106 AE74 KA74 TW74 ADS74 ANO74 AXK74 BHG74 BRC74 CAY74 CKU74 CUQ74 DEM74 DOI74 DYE74 EIA74 ERW74 FBS74 FLO74 FVK74 GFG74 GPC74 GYY74 HIU74 HSQ74 ICM74 IMI74 IWE74 JGA74 JPW74 JZS74 KJO74 KTK74 LDG74 LNC74 LWY74 MGU74 MQQ74 NAM74 NKI74 NUE74 OEA74 ONW74 OXS74 PHO74 PRK74 QBG74 QLC74 QUY74 REU74 ROQ74 RYM74 SII74 SSE74 TCA74 TLW74 TVS74 UFO74 UPK74 UZG74 VJC74 VSY74 WCU74 WMQ74 WWM74 AE65606 KA65606 TW65606 ADS65606 ANO65606 AXK65606 BHG65606 BRC65606 CAY65606 CKU65606 CUQ65606 DEM65606 DOI65606 DYE65606 EIA65606 ERW65606 FBS65606 FLO65606 FVK65606 GFG65606 GPC65606 GYY65606 HIU65606 HSQ65606 ICM65606 IMI65606 IWE65606 JGA65606 JPW65606 JZS65606 KJO65606 KTK65606 LDG65606 LNC65606 LWY65606 MGU65606 MQQ65606 NAM65606 NKI65606 NUE65606 OEA65606 ONW65606 OXS65606 PHO65606 PRK65606 QBG65606 QLC65606 QUY65606 REU65606 ROQ65606 RYM65606 SII65606 SSE65606 TCA65606 TLW65606 TVS65606 UFO65606 UPK65606 UZG65606 VJC65606 VSY65606 WCU65606 WMQ65606 WWM65606 AE131142 KA131142 TW131142 ADS131142 ANO131142 AXK131142 BHG131142 BRC131142 CAY131142 CKU131142 CUQ131142 DEM131142 DOI131142 DYE131142 EIA131142 ERW131142 FBS131142 FLO131142 FVK131142 GFG131142 GPC131142 GYY131142 HIU131142 HSQ131142 ICM131142 IMI131142 IWE131142 JGA131142 JPW131142 JZS131142 KJO131142 KTK131142 LDG131142 LNC131142 LWY131142 MGU131142 MQQ131142 NAM131142 NKI131142 NUE131142 OEA131142 ONW131142 OXS131142 PHO131142 PRK131142 QBG131142 QLC131142 QUY131142 REU131142 ROQ131142 RYM131142 SII131142 SSE131142 TCA131142 TLW131142 TVS131142 UFO131142 UPK131142 UZG131142 VJC131142 VSY131142 WCU131142 WMQ131142 WWM131142 AE196678 KA196678 TW196678 ADS196678 ANO196678 AXK196678 BHG196678 BRC196678 CAY196678 CKU196678 CUQ196678 DEM196678 DOI196678 DYE196678 EIA196678 ERW196678 FBS196678 FLO196678 FVK196678 GFG196678 GPC196678 GYY196678 HIU196678 HSQ196678 ICM196678 IMI196678 IWE196678 JGA196678 JPW196678 JZS196678 KJO196678 KTK196678 LDG196678 LNC196678 LWY196678 MGU196678 MQQ196678 NAM196678 NKI196678 NUE196678 OEA196678 ONW196678 OXS196678 PHO196678 PRK196678 QBG196678 QLC196678 QUY196678 REU196678 ROQ196678 RYM196678 SII196678 SSE196678 TCA196678 TLW196678 TVS196678 UFO196678 UPK196678 UZG196678 VJC196678 VSY196678 WCU196678 WMQ196678 WWM196678 AE262214 KA262214 TW262214 ADS262214 ANO262214 AXK262214 BHG262214 BRC262214 CAY262214 CKU262214 CUQ262214 DEM262214 DOI262214 DYE262214 EIA262214 ERW262214 FBS262214 FLO262214 FVK262214 GFG262214 GPC262214 GYY262214 HIU262214 HSQ262214 ICM262214 IMI262214 IWE262214 JGA262214 JPW262214 JZS262214 KJO262214 KTK262214 LDG262214 LNC262214 LWY262214 MGU262214 MQQ262214 NAM262214 NKI262214 NUE262214 OEA262214 ONW262214 OXS262214 PHO262214 PRK262214 QBG262214 QLC262214 QUY262214 REU262214 ROQ262214 RYM262214 SII262214 SSE262214 TCA262214 TLW262214 TVS262214 UFO262214 UPK262214 UZG262214 VJC262214 VSY262214 WCU262214 WMQ262214 WWM262214 AE327750 KA327750 TW327750 ADS327750 ANO327750 AXK327750 BHG327750 BRC327750 CAY327750 CKU327750 CUQ327750 DEM327750 DOI327750 DYE327750 EIA327750 ERW327750 FBS327750 FLO327750 FVK327750 GFG327750 GPC327750 GYY327750 HIU327750 HSQ327750 ICM327750 IMI327750 IWE327750 JGA327750 JPW327750 JZS327750 KJO327750 KTK327750 LDG327750 LNC327750 LWY327750 MGU327750 MQQ327750 NAM327750 NKI327750 NUE327750 OEA327750 ONW327750 OXS327750 PHO327750 PRK327750 QBG327750 QLC327750 QUY327750 REU327750 ROQ327750 RYM327750 SII327750 SSE327750 TCA327750 TLW327750 TVS327750 UFO327750 UPK327750 UZG327750 VJC327750 VSY327750 WCU327750 WMQ327750 WWM327750 AE393286 KA393286 TW393286 ADS393286 ANO393286 AXK393286 BHG393286 BRC393286 CAY393286 CKU393286 CUQ393286 DEM393286 DOI393286 DYE393286 EIA393286 ERW393286 FBS393286 FLO393286 FVK393286 GFG393286 GPC393286 GYY393286 HIU393286 HSQ393286 ICM393286 IMI393286 IWE393286 JGA393286 JPW393286 JZS393286 KJO393286 KTK393286 LDG393286 LNC393286 LWY393286 MGU393286 MQQ393286 NAM393286 NKI393286 NUE393286 OEA393286 ONW393286 OXS393286 PHO393286 PRK393286 QBG393286 QLC393286 QUY393286 REU393286 ROQ393286 RYM393286 SII393286 SSE393286 TCA393286 TLW393286 TVS393286 UFO393286 UPK393286 UZG393286 VJC393286 VSY393286 WCU393286 WMQ393286 WWM393286 AE458822 KA458822 TW458822 ADS458822 ANO458822 AXK458822 BHG458822 BRC458822 CAY458822 CKU458822 CUQ458822 DEM458822 DOI458822 DYE458822 EIA458822 ERW458822 FBS458822 FLO458822 FVK458822 GFG458822 GPC458822 GYY458822 HIU458822 HSQ458822 ICM458822 IMI458822 IWE458822 JGA458822 JPW458822 JZS458822 KJO458822 KTK458822 LDG458822 LNC458822 LWY458822 MGU458822 MQQ458822 NAM458822 NKI458822 NUE458822 OEA458822 ONW458822 OXS458822 PHO458822 PRK458822 QBG458822 QLC458822 QUY458822 REU458822 ROQ458822 RYM458822 SII458822 SSE458822 TCA458822 TLW458822 TVS458822 UFO458822 UPK458822 UZG458822 VJC458822 VSY458822 WCU458822 WMQ458822 WWM458822 AE524358 KA524358 TW524358 ADS524358 ANO524358 AXK524358 BHG524358 BRC524358 CAY524358 CKU524358 CUQ524358 DEM524358 DOI524358 DYE524358 EIA524358 ERW524358 FBS524358 FLO524358 FVK524358 GFG524358 GPC524358 GYY524358 HIU524358 HSQ524358 ICM524358 IMI524358 IWE524358 JGA524358 JPW524358 JZS524358 KJO524358 KTK524358 LDG524358 LNC524358 LWY524358 MGU524358 MQQ524358 NAM524358 NKI524358 NUE524358 OEA524358 ONW524358 OXS524358 PHO524358 PRK524358 QBG524358 QLC524358 QUY524358 REU524358 ROQ524358 RYM524358 SII524358 SSE524358 TCA524358 TLW524358 TVS524358 UFO524358 UPK524358 UZG524358 VJC524358 VSY524358 WCU524358 WMQ524358 WWM524358 AE589894 KA589894 TW589894 ADS589894 ANO589894 AXK589894 BHG589894 BRC589894 CAY589894 CKU589894 CUQ589894 DEM589894 DOI589894 DYE589894 EIA589894 ERW589894 FBS589894 FLO589894 FVK589894 GFG589894 GPC589894 GYY589894 HIU589894 HSQ589894 ICM589894 IMI589894 IWE589894 JGA589894 JPW589894 JZS589894 KJO589894 KTK589894 LDG589894 LNC589894 LWY589894 MGU589894 MQQ589894 NAM589894 NKI589894 NUE589894 OEA589894 ONW589894 OXS589894 PHO589894 PRK589894 QBG589894 QLC589894 QUY589894 REU589894 ROQ589894 RYM589894 SII589894 SSE589894 TCA589894 TLW589894 TVS589894 UFO589894 UPK589894 UZG589894 VJC589894 VSY589894 WCU589894 WMQ589894 WWM589894 AE655430 KA655430 TW655430 ADS655430 ANO655430 AXK655430 BHG655430 BRC655430 CAY655430 CKU655430 CUQ655430 DEM655430 DOI655430 DYE655430 EIA655430 ERW655430 FBS655430 FLO655430 FVK655430 GFG655430 GPC655430 GYY655430 HIU655430 HSQ655430 ICM655430 IMI655430 IWE655430 JGA655430 JPW655430 JZS655430 KJO655430 KTK655430 LDG655430 LNC655430 LWY655430 MGU655430 MQQ655430 NAM655430 NKI655430 NUE655430 OEA655430 ONW655430 OXS655430 PHO655430 PRK655430 QBG655430 QLC655430 QUY655430 REU655430 ROQ655430 RYM655430 SII655430 SSE655430 TCA655430 TLW655430 TVS655430 UFO655430 UPK655430 UZG655430 VJC655430 VSY655430 WCU655430 WMQ655430 WWM655430 AE720966 KA720966 TW720966 ADS720966 ANO720966 AXK720966 BHG720966 BRC720966 CAY720966 CKU720966 CUQ720966 DEM720966 DOI720966 DYE720966 EIA720966 ERW720966 FBS720966 FLO720966 FVK720966 GFG720966 GPC720966 GYY720966 HIU720966 HSQ720966 ICM720966 IMI720966 IWE720966 JGA720966 JPW720966 JZS720966 KJO720966 KTK720966 LDG720966 LNC720966 LWY720966 MGU720966 MQQ720966 NAM720966 NKI720966 NUE720966 OEA720966 ONW720966 OXS720966 PHO720966 PRK720966 QBG720966 QLC720966 QUY720966 REU720966 ROQ720966 RYM720966 SII720966 SSE720966 TCA720966 TLW720966 TVS720966 UFO720966 UPK720966 UZG720966 VJC720966 VSY720966 WCU720966 WMQ720966 WWM720966 AE786502 KA786502 TW786502 ADS786502 ANO786502 AXK786502 BHG786502 BRC786502 CAY786502 CKU786502 CUQ786502 DEM786502 DOI786502 DYE786502 EIA786502 ERW786502 FBS786502 FLO786502 FVK786502 GFG786502 GPC786502 GYY786502 HIU786502 HSQ786502 ICM786502 IMI786502 IWE786502 JGA786502 JPW786502 JZS786502 KJO786502 KTK786502 LDG786502 LNC786502 LWY786502 MGU786502 MQQ786502 NAM786502 NKI786502 NUE786502 OEA786502 ONW786502 OXS786502 PHO786502 PRK786502 QBG786502 QLC786502 QUY786502 REU786502 ROQ786502 RYM786502 SII786502 SSE786502 TCA786502 TLW786502 TVS786502 UFO786502 UPK786502 UZG786502 VJC786502 VSY786502 WCU786502 WMQ786502 WWM786502 AE852038 KA852038 TW852038 ADS852038 ANO852038 AXK852038 BHG852038 BRC852038 CAY852038 CKU852038 CUQ852038 DEM852038 DOI852038 DYE852038 EIA852038 ERW852038 FBS852038 FLO852038 FVK852038 GFG852038 GPC852038 GYY852038 HIU852038 HSQ852038 ICM852038 IMI852038 IWE852038 JGA852038 JPW852038 JZS852038 KJO852038 KTK852038 LDG852038 LNC852038 LWY852038 MGU852038 MQQ852038 NAM852038 NKI852038 NUE852038 OEA852038 ONW852038 OXS852038 PHO852038 PRK852038 QBG852038 QLC852038 QUY852038 REU852038 ROQ852038 RYM852038 SII852038 SSE852038 TCA852038 TLW852038 TVS852038 UFO852038 UPK852038 UZG852038 VJC852038 VSY852038 WCU852038 WMQ852038 WWM852038 AE917574 KA917574 TW917574 ADS917574 ANO917574 AXK917574 BHG917574 BRC917574 CAY917574 CKU917574 CUQ917574 DEM917574 DOI917574 DYE917574 EIA917574 ERW917574 FBS917574 FLO917574 FVK917574 GFG917574 GPC917574 GYY917574 HIU917574 HSQ917574 ICM917574 IMI917574 IWE917574 JGA917574 JPW917574 JZS917574 KJO917574 KTK917574 LDG917574 LNC917574 LWY917574 MGU917574 MQQ917574 NAM917574 NKI917574 NUE917574 OEA917574 ONW917574 OXS917574 PHO917574 PRK917574 QBG917574 QLC917574 QUY917574 REU917574 ROQ917574 RYM917574 SII917574 SSE917574 TCA917574 TLW917574 TVS917574 UFO917574 UPK917574 UZG917574 VJC917574 VSY917574 WCU917574 WMQ917574 WWM917574 AE983110 KA983110 TW983110 ADS983110 ANO983110 AXK983110 BHG983110 BRC983110 CAY983110 CKU983110 CUQ983110 DEM983110 DOI983110 DYE983110 EIA983110 ERW983110 FBS983110 FLO983110 FVK983110 GFG983110 GPC983110 GYY983110 HIU983110 HSQ983110 ICM983110 IMI983110 IWE983110 JGA983110 JPW983110 JZS983110 KJO983110 KTK983110 LDG983110 LNC983110 LWY983110 MGU983110 MQQ983110 NAM983110 NKI983110 NUE983110 OEA983110 ONW983110 OXS983110 PHO983110 PRK983110 QBG983110 QLC983110 QUY983110 REU983110 ROQ983110 RYM983110 SII983110 SSE983110 TCA983110 TLW983110 TVS983110 UFO983110 UPK983110 UZG983110 VJC983110 VSY983110 WCU983110 WMQ983110 WWM983110 AE78 KA78 TW78 ADS78 ANO78 AXK78 BHG78 BRC78 CAY78 CKU78 CUQ78 DEM78 DOI78 DYE78 EIA78 ERW78 FBS78 FLO78 FVK78 GFG78 GPC78 GYY78 HIU78 HSQ78 ICM78 IMI78 IWE78 JGA78 JPW78 JZS78 KJO78 KTK78 LDG78 LNC78 LWY78 MGU78 MQQ78 NAM78 NKI78 NUE78 OEA78 ONW78 OXS78 PHO78 PRK78 QBG78 QLC78 QUY78 REU78 ROQ78 RYM78 SII78 SSE78 TCA78 TLW78 TVS78 UFO78 UPK78 UZG78 VJC78 VSY78 WCU78 WMQ78 WWM78 AE65610 KA65610 TW65610 ADS65610 ANO65610 AXK65610 BHG65610 BRC65610 CAY65610 CKU65610 CUQ65610 DEM65610 DOI65610 DYE65610 EIA65610 ERW65610 FBS65610 FLO65610 FVK65610 GFG65610 GPC65610 GYY65610 HIU65610 HSQ65610 ICM65610 IMI65610 IWE65610 JGA65610 JPW65610 JZS65610 KJO65610 KTK65610 LDG65610 LNC65610 LWY65610 MGU65610 MQQ65610 NAM65610 NKI65610 NUE65610 OEA65610 ONW65610 OXS65610 PHO65610 PRK65610 QBG65610 QLC65610 QUY65610 REU65610 ROQ65610 RYM65610 SII65610 SSE65610 TCA65610 TLW65610 TVS65610 UFO65610 UPK65610 UZG65610 VJC65610 VSY65610 WCU65610 WMQ65610 WWM65610 AE131146 KA131146 TW131146 ADS131146 ANO131146 AXK131146 BHG131146 BRC131146 CAY131146 CKU131146 CUQ131146 DEM131146 DOI131146 DYE131146 EIA131146 ERW131146 FBS131146 FLO131146 FVK131146 GFG131146 GPC131146 GYY131146 HIU131146 HSQ131146 ICM131146 IMI131146 IWE131146 JGA131146 JPW131146 JZS131146 KJO131146 KTK131146 LDG131146 LNC131146 LWY131146 MGU131146 MQQ131146 NAM131146 NKI131146 NUE131146 OEA131146 ONW131146 OXS131146 PHO131146 PRK131146 QBG131146 QLC131146 QUY131146 REU131146 ROQ131146 RYM131146 SII131146 SSE131146 TCA131146 TLW131146 TVS131146 UFO131146 UPK131146 UZG131146 VJC131146 VSY131146 WCU131146 WMQ131146 WWM131146 AE196682 KA196682 TW196682 ADS196682 ANO196682 AXK196682 BHG196682 BRC196682 CAY196682 CKU196682 CUQ196682 DEM196682 DOI196682 DYE196682 EIA196682 ERW196682 FBS196682 FLO196682 FVK196682 GFG196682 GPC196682 GYY196682 HIU196682 HSQ196682 ICM196682 IMI196682 IWE196682 JGA196682 JPW196682 JZS196682 KJO196682 KTK196682 LDG196682 LNC196682 LWY196682 MGU196682 MQQ196682 NAM196682 NKI196682 NUE196682 OEA196682 ONW196682 OXS196682 PHO196682 PRK196682 QBG196682 QLC196682 QUY196682 REU196682 ROQ196682 RYM196682 SII196682 SSE196682 TCA196682 TLW196682 TVS196682 UFO196682 UPK196682 UZG196682 VJC196682 VSY196682 WCU196682 WMQ196682 WWM196682 AE262218 KA262218 TW262218 ADS262218 ANO262218 AXK262218 BHG262218 BRC262218 CAY262218 CKU262218 CUQ262218 DEM262218 DOI262218 DYE262218 EIA262218 ERW262218 FBS262218 FLO262218 FVK262218 GFG262218 GPC262218 GYY262218 HIU262218 HSQ262218 ICM262218 IMI262218 IWE262218 JGA262218 JPW262218 JZS262218 KJO262218 KTK262218 LDG262218 LNC262218 LWY262218 MGU262218 MQQ262218 NAM262218 NKI262218 NUE262218 OEA262218 ONW262218 OXS262218 PHO262218 PRK262218 QBG262218 QLC262218 QUY262218 REU262218 ROQ262218 RYM262218 SII262218 SSE262218 TCA262218 TLW262218 TVS262218 UFO262218 UPK262218 UZG262218 VJC262218 VSY262218 WCU262218 WMQ262218 WWM262218 AE327754 KA327754 TW327754 ADS327754 ANO327754 AXK327754 BHG327754 BRC327754 CAY327754 CKU327754 CUQ327754 DEM327754 DOI327754 DYE327754 EIA327754 ERW327754 FBS327754 FLO327754 FVK327754 GFG327754 GPC327754 GYY327754 HIU327754 HSQ327754 ICM327754 IMI327754 IWE327754 JGA327754 JPW327754 JZS327754 KJO327754 KTK327754 LDG327754 LNC327754 LWY327754 MGU327754 MQQ327754 NAM327754 NKI327754 NUE327754 OEA327754 ONW327754 OXS327754 PHO327754 PRK327754 QBG327754 QLC327754 QUY327754 REU327754 ROQ327754 RYM327754 SII327754 SSE327754 TCA327754 TLW327754 TVS327754 UFO327754 UPK327754 UZG327754 VJC327754 VSY327754 WCU327754 WMQ327754 WWM327754 AE393290 KA393290 TW393290 ADS393290 ANO393290 AXK393290 BHG393290 BRC393290 CAY393290 CKU393290 CUQ393290 DEM393290 DOI393290 DYE393290 EIA393290 ERW393290 FBS393290 FLO393290 FVK393290 GFG393290 GPC393290 GYY393290 HIU393290 HSQ393290 ICM393290 IMI393290 IWE393290 JGA393290 JPW393290 JZS393290 KJO393290 KTK393290 LDG393290 LNC393290 LWY393290 MGU393290 MQQ393290 NAM393290 NKI393290 NUE393290 OEA393290 ONW393290 OXS393290 PHO393290 PRK393290 QBG393290 QLC393290 QUY393290 REU393290 ROQ393290 RYM393290 SII393290 SSE393290 TCA393290 TLW393290 TVS393290 UFO393290 UPK393290 UZG393290 VJC393290 VSY393290 WCU393290 WMQ393290 WWM393290 AE458826 KA458826 TW458826 ADS458826 ANO458826 AXK458826 BHG458826 BRC458826 CAY458826 CKU458826 CUQ458826 DEM458826 DOI458826 DYE458826 EIA458826 ERW458826 FBS458826 FLO458826 FVK458826 GFG458826 GPC458826 GYY458826 HIU458826 HSQ458826 ICM458826 IMI458826 IWE458826 JGA458826 JPW458826 JZS458826 KJO458826 KTK458826 LDG458826 LNC458826 LWY458826 MGU458826 MQQ458826 NAM458826 NKI458826 NUE458826 OEA458826 ONW458826 OXS458826 PHO458826 PRK458826 QBG458826 QLC458826 QUY458826 REU458826 ROQ458826 RYM458826 SII458826 SSE458826 TCA458826 TLW458826 TVS458826 UFO458826 UPK458826 UZG458826 VJC458826 VSY458826 WCU458826 WMQ458826 WWM458826 AE524362 KA524362 TW524362 ADS524362 ANO524362 AXK524362 BHG524362 BRC524362 CAY524362 CKU524362 CUQ524362 DEM524362 DOI524362 DYE524362 EIA524362 ERW524362 FBS524362 FLO524362 FVK524362 GFG524362 GPC524362 GYY524362 HIU524362 HSQ524362 ICM524362 IMI524362 IWE524362 JGA524362 JPW524362 JZS524362 KJO524362 KTK524362 LDG524362 LNC524362 LWY524362 MGU524362 MQQ524362 NAM524362 NKI524362 NUE524362 OEA524362 ONW524362 OXS524362 PHO524362 PRK524362 QBG524362 QLC524362 QUY524362 REU524362 ROQ524362 RYM524362 SII524362 SSE524362 TCA524362 TLW524362 TVS524362 UFO524362 UPK524362 UZG524362 VJC524362 VSY524362 WCU524362 WMQ524362 WWM524362 AE589898 KA589898 TW589898 ADS589898 ANO589898 AXK589898 BHG589898 BRC589898 CAY589898 CKU589898 CUQ589898 DEM589898 DOI589898 DYE589898 EIA589898 ERW589898 FBS589898 FLO589898 FVK589898 GFG589898 GPC589898 GYY589898 HIU589898 HSQ589898 ICM589898 IMI589898 IWE589898 JGA589898 JPW589898 JZS589898 KJO589898 KTK589898 LDG589898 LNC589898 LWY589898 MGU589898 MQQ589898 NAM589898 NKI589898 NUE589898 OEA589898 ONW589898 OXS589898 PHO589898 PRK589898 QBG589898 QLC589898 QUY589898 REU589898 ROQ589898 RYM589898 SII589898 SSE589898 TCA589898 TLW589898 TVS589898 UFO589898 UPK589898 UZG589898 VJC589898 VSY589898 WCU589898 WMQ589898 WWM589898 AE655434 KA655434 TW655434 ADS655434 ANO655434 AXK655434 BHG655434 BRC655434 CAY655434 CKU655434 CUQ655434 DEM655434 DOI655434 DYE655434 EIA655434 ERW655434 FBS655434 FLO655434 FVK655434 GFG655434 GPC655434 GYY655434 HIU655434 HSQ655434 ICM655434 IMI655434 IWE655434 JGA655434 JPW655434 JZS655434 KJO655434 KTK655434 LDG655434 LNC655434 LWY655434 MGU655434 MQQ655434 NAM655434 NKI655434 NUE655434 OEA655434 ONW655434 OXS655434 PHO655434 PRK655434 QBG655434 QLC655434 QUY655434 REU655434 ROQ655434 RYM655434 SII655434 SSE655434 TCA655434 TLW655434 TVS655434 UFO655434 UPK655434 UZG655434 VJC655434 VSY655434 WCU655434 WMQ655434 WWM655434 AE720970 KA720970 TW720970 ADS720970 ANO720970 AXK720970 BHG720970 BRC720970 CAY720970 CKU720970 CUQ720970 DEM720970 DOI720970 DYE720970 EIA720970 ERW720970 FBS720970 FLO720970 FVK720970 GFG720970 GPC720970 GYY720970 HIU720970 HSQ720970 ICM720970 IMI720970 IWE720970 JGA720970 JPW720970 JZS720970 KJO720970 KTK720970 LDG720970 LNC720970 LWY720970 MGU720970 MQQ720970 NAM720970 NKI720970 NUE720970 OEA720970 ONW720970 OXS720970 PHO720970 PRK720970 QBG720970 QLC720970 QUY720970 REU720970 ROQ720970 RYM720970 SII720970 SSE720970 TCA720970 TLW720970 TVS720970 UFO720970 UPK720970 UZG720970 VJC720970 VSY720970 WCU720970 WMQ720970 WWM720970 AE786506 KA786506 TW786506 ADS786506 ANO786506 AXK786506 BHG786506 BRC786506 CAY786506 CKU786506 CUQ786506 DEM786506 DOI786506 DYE786506 EIA786506 ERW786506 FBS786506 FLO786506 FVK786506 GFG786506 GPC786506 GYY786506 HIU786506 HSQ786506 ICM786506 IMI786506 IWE786506 JGA786506 JPW786506 JZS786506 KJO786506 KTK786506 LDG786506 LNC786506 LWY786506 MGU786506 MQQ786506 NAM786506 NKI786506 NUE786506 OEA786506 ONW786506 OXS786506 PHO786506 PRK786506 QBG786506 QLC786506 QUY786506 REU786506 ROQ786506 RYM786506 SII786506 SSE786506 TCA786506 TLW786506 TVS786506 UFO786506 UPK786506 UZG786506 VJC786506 VSY786506 WCU786506 WMQ786506 WWM786506 AE852042 KA852042 TW852042 ADS852042 ANO852042 AXK852042 BHG852042 BRC852042 CAY852042 CKU852042 CUQ852042 DEM852042 DOI852042 DYE852042 EIA852042 ERW852042 FBS852042 FLO852042 FVK852042 GFG852042 GPC852042 GYY852042 HIU852042 HSQ852042 ICM852042 IMI852042 IWE852042 JGA852042 JPW852042 JZS852042 KJO852042 KTK852042 LDG852042 LNC852042 LWY852042 MGU852042 MQQ852042 NAM852042 NKI852042 NUE852042 OEA852042 ONW852042 OXS852042 PHO852042 PRK852042 QBG852042 QLC852042 QUY852042 REU852042 ROQ852042 RYM852042 SII852042 SSE852042 TCA852042 TLW852042 TVS852042 UFO852042 UPK852042 UZG852042 VJC852042 VSY852042 WCU852042 WMQ852042 WWM852042 AE917578 KA917578 TW917578 ADS917578 ANO917578 AXK917578 BHG917578 BRC917578 CAY917578 CKU917578 CUQ917578 DEM917578 DOI917578 DYE917578 EIA917578 ERW917578 FBS917578 FLO917578 FVK917578 GFG917578 GPC917578 GYY917578 HIU917578 HSQ917578 ICM917578 IMI917578 IWE917578 JGA917578 JPW917578 JZS917578 KJO917578 KTK917578 LDG917578 LNC917578 LWY917578 MGU917578 MQQ917578 NAM917578 NKI917578 NUE917578 OEA917578 ONW917578 OXS917578 PHO917578 PRK917578 QBG917578 QLC917578 QUY917578 REU917578 ROQ917578 RYM917578 SII917578 SSE917578 TCA917578 TLW917578 TVS917578 UFO917578 UPK917578 UZG917578 VJC917578 VSY917578 WCU917578 WMQ917578 WWM917578 AE983114 KA983114 TW983114 ADS983114 ANO983114 AXK983114 BHG983114 BRC983114 CAY983114 CKU983114 CUQ983114 DEM983114 DOI983114 DYE983114 EIA983114 ERW983114 FBS983114 FLO983114 FVK983114 GFG983114 GPC983114 GYY983114 HIU983114 HSQ983114 ICM983114 IMI983114 IWE983114 JGA983114 JPW983114 JZS983114 KJO983114 KTK983114 LDG983114 LNC983114 LWY983114 MGU983114 MQQ983114 NAM983114 NKI983114 NUE983114 OEA983114 ONW983114 OXS983114 PHO983114 PRK983114 QBG983114 QLC983114 QUY983114 REU983114 ROQ983114 RYM983114 SII983114 SSE983114 TCA983114 TLW983114 TVS983114 UFO983114 UPK983114 UZG983114 VJC983114 VSY983114 WCU983114 WMQ983114 WWM983114 AE82 KA82 TW82 ADS82 ANO82 AXK82 BHG82 BRC82 CAY82 CKU82 CUQ82 DEM82 DOI82 DYE82 EIA82 ERW82 FBS82 FLO82 FVK82 GFG82 GPC82 GYY82 HIU82 HSQ82 ICM82 IMI82 IWE82 JGA82 JPW82 JZS82 KJO82 KTK82 LDG82 LNC82 LWY82 MGU82 MQQ82 NAM82 NKI82 NUE82 OEA82 ONW82 OXS82 PHO82 PRK82 QBG82 QLC82 QUY82 REU82 ROQ82 RYM82 SII82 SSE82 TCA82 TLW82 TVS82 UFO82 UPK82 UZG82 VJC82 VSY82 WCU82 WMQ82 WWM82 AE65614 KA65614 TW65614 ADS65614 ANO65614 AXK65614 BHG65614 BRC65614 CAY65614 CKU65614 CUQ65614 DEM65614 DOI65614 DYE65614 EIA65614 ERW65614 FBS65614 FLO65614 FVK65614 GFG65614 GPC65614 GYY65614 HIU65614 HSQ65614 ICM65614 IMI65614 IWE65614 JGA65614 JPW65614 JZS65614 KJO65614 KTK65614 LDG65614 LNC65614 LWY65614 MGU65614 MQQ65614 NAM65614 NKI65614 NUE65614 OEA65614 ONW65614 OXS65614 PHO65614 PRK65614 QBG65614 QLC65614 QUY65614 REU65614 ROQ65614 RYM65614 SII65614 SSE65614 TCA65614 TLW65614 TVS65614 UFO65614 UPK65614 UZG65614 VJC65614 VSY65614 WCU65614 WMQ65614 WWM65614 AE131150 KA131150 TW131150 ADS131150 ANO131150 AXK131150 BHG131150 BRC131150 CAY131150 CKU131150 CUQ131150 DEM131150 DOI131150 DYE131150 EIA131150 ERW131150 FBS131150 FLO131150 FVK131150 GFG131150 GPC131150 GYY131150 HIU131150 HSQ131150 ICM131150 IMI131150 IWE131150 JGA131150 JPW131150 JZS131150 KJO131150 KTK131150 LDG131150 LNC131150 LWY131150 MGU131150 MQQ131150 NAM131150 NKI131150 NUE131150 OEA131150 ONW131150 OXS131150 PHO131150 PRK131150 QBG131150 QLC131150 QUY131150 REU131150 ROQ131150 RYM131150 SII131150 SSE131150 TCA131150 TLW131150 TVS131150 UFO131150 UPK131150 UZG131150 VJC131150 VSY131150 WCU131150 WMQ131150 WWM131150 AE196686 KA196686 TW196686 ADS196686 ANO196686 AXK196686 BHG196686 BRC196686 CAY196686 CKU196686 CUQ196686 DEM196686 DOI196686 DYE196686 EIA196686 ERW196686 FBS196686 FLO196686 FVK196686 GFG196686 GPC196686 GYY196686 HIU196686 HSQ196686 ICM196686 IMI196686 IWE196686 JGA196686 JPW196686 JZS196686 KJO196686 KTK196686 LDG196686 LNC196686 LWY196686 MGU196686 MQQ196686 NAM196686 NKI196686 NUE196686 OEA196686 ONW196686 OXS196686 PHO196686 PRK196686 QBG196686 QLC196686 QUY196686 REU196686 ROQ196686 RYM196686 SII196686 SSE196686 TCA196686 TLW196686 TVS196686 UFO196686 UPK196686 UZG196686 VJC196686 VSY196686 WCU196686 WMQ196686 WWM196686 AE262222 KA262222 TW262222 ADS262222 ANO262222 AXK262222 BHG262222 BRC262222 CAY262222 CKU262222 CUQ262222 DEM262222 DOI262222 DYE262222 EIA262222 ERW262222 FBS262222 FLO262222 FVK262222 GFG262222 GPC262222 GYY262222 HIU262222 HSQ262222 ICM262222 IMI262222 IWE262222 JGA262222 JPW262222 JZS262222 KJO262222 KTK262222 LDG262222 LNC262222 LWY262222 MGU262222 MQQ262222 NAM262222 NKI262222 NUE262222 OEA262222 ONW262222 OXS262222 PHO262222 PRK262222 QBG262222 QLC262222 QUY262222 REU262222 ROQ262222 RYM262222 SII262222 SSE262222 TCA262222 TLW262222 TVS262222 UFO262222 UPK262222 UZG262222 VJC262222 VSY262222 WCU262222 WMQ262222 WWM262222 AE327758 KA327758 TW327758 ADS327758 ANO327758 AXK327758 BHG327758 BRC327758 CAY327758 CKU327758 CUQ327758 DEM327758 DOI327758 DYE327758 EIA327758 ERW327758 FBS327758 FLO327758 FVK327758 GFG327758 GPC327758 GYY327758 HIU327758 HSQ327758 ICM327758 IMI327758 IWE327758 JGA327758 JPW327758 JZS327758 KJO327758 KTK327758 LDG327758 LNC327758 LWY327758 MGU327758 MQQ327758 NAM327758 NKI327758 NUE327758 OEA327758 ONW327758 OXS327758 PHO327758 PRK327758 QBG327758 QLC327758 QUY327758 REU327758 ROQ327758 RYM327758 SII327758 SSE327758 TCA327758 TLW327758 TVS327758 UFO327758 UPK327758 UZG327758 VJC327758 VSY327758 WCU327758 WMQ327758 WWM327758 AE393294 KA393294 TW393294 ADS393294 ANO393294 AXK393294 BHG393294 BRC393294 CAY393294 CKU393294 CUQ393294 DEM393294 DOI393294 DYE393294 EIA393294 ERW393294 FBS393294 FLO393294 FVK393294 GFG393294 GPC393294 GYY393294 HIU393294 HSQ393294 ICM393294 IMI393294 IWE393294 JGA393294 JPW393294 JZS393294 KJO393294 KTK393294 LDG393294 LNC393294 LWY393294 MGU393294 MQQ393294 NAM393294 NKI393294 NUE393294 OEA393294 ONW393294 OXS393294 PHO393294 PRK393294 QBG393294 QLC393294 QUY393294 REU393294 ROQ393294 RYM393294 SII393294 SSE393294 TCA393294 TLW393294 TVS393294 UFO393294 UPK393294 UZG393294 VJC393294 VSY393294 WCU393294 WMQ393294 WWM393294 AE458830 KA458830 TW458830 ADS458830 ANO458830 AXK458830 BHG458830 BRC458830 CAY458830 CKU458830 CUQ458830 DEM458830 DOI458830 DYE458830 EIA458830 ERW458830 FBS458830 FLO458830 FVK458830 GFG458830 GPC458830 GYY458830 HIU458830 HSQ458830 ICM458830 IMI458830 IWE458830 JGA458830 JPW458830 JZS458830 KJO458830 KTK458830 LDG458830 LNC458830 LWY458830 MGU458830 MQQ458830 NAM458830 NKI458830 NUE458830 OEA458830 ONW458830 OXS458830 PHO458830 PRK458830 QBG458830 QLC458830 QUY458830 REU458830 ROQ458830 RYM458830 SII458830 SSE458830 TCA458830 TLW458830 TVS458830 UFO458830 UPK458830 UZG458830 VJC458830 VSY458830 WCU458830 WMQ458830 WWM458830 AE524366 KA524366 TW524366 ADS524366 ANO524366 AXK524366 BHG524366 BRC524366 CAY524366 CKU524366 CUQ524366 DEM524366 DOI524366 DYE524366 EIA524366 ERW524366 FBS524366 FLO524366 FVK524366 GFG524366 GPC524366 GYY524366 HIU524366 HSQ524366 ICM524366 IMI524366 IWE524366 JGA524366 JPW524366 JZS524366 KJO524366 KTK524366 LDG524366 LNC524366 LWY524366 MGU524366 MQQ524366 NAM524366 NKI524366 NUE524366 OEA524366 ONW524366 OXS524366 PHO524366 PRK524366 QBG524366 QLC524366 QUY524366 REU524366 ROQ524366 RYM524366 SII524366 SSE524366 TCA524366 TLW524366 TVS524366 UFO524366 UPK524366 UZG524366 VJC524366 VSY524366 WCU524366 WMQ524366 WWM524366 AE589902 KA589902 TW589902 ADS589902 ANO589902 AXK589902 BHG589902 BRC589902 CAY589902 CKU589902 CUQ589902 DEM589902 DOI589902 DYE589902 EIA589902 ERW589902 FBS589902 FLO589902 FVK589902 GFG589902 GPC589902 GYY589902 HIU589902 HSQ589902 ICM589902 IMI589902 IWE589902 JGA589902 JPW589902 JZS589902 KJO589902 KTK589902 LDG589902 LNC589902 LWY589902 MGU589902 MQQ589902 NAM589902 NKI589902 NUE589902 OEA589902 ONW589902 OXS589902 PHO589902 PRK589902 QBG589902 QLC589902 QUY589902 REU589902 ROQ589902 RYM589902 SII589902 SSE589902 TCA589902 TLW589902 TVS589902 UFO589902 UPK589902 UZG589902 VJC589902 VSY589902 WCU589902 WMQ589902 WWM589902 AE655438 KA655438 TW655438 ADS655438 ANO655438 AXK655438 BHG655438 BRC655438 CAY655438 CKU655438 CUQ655438 DEM655438 DOI655438 DYE655438 EIA655438 ERW655438 FBS655438 FLO655438 FVK655438 GFG655438 GPC655438 GYY655438 HIU655438 HSQ655438 ICM655438 IMI655438 IWE655438 JGA655438 JPW655438 JZS655438 KJO655438 KTK655438 LDG655438 LNC655438 LWY655438 MGU655438 MQQ655438 NAM655438 NKI655438 NUE655438 OEA655438 ONW655438 OXS655438 PHO655438 PRK655438 QBG655438 QLC655438 QUY655438 REU655438 ROQ655438 RYM655438 SII655438 SSE655438 TCA655438 TLW655438 TVS655438 UFO655438 UPK655438 UZG655438 VJC655438 VSY655438 WCU655438 WMQ655438 WWM655438 AE720974 KA720974 TW720974 ADS720974 ANO720974 AXK720974 BHG720974 BRC720974 CAY720974 CKU720974 CUQ720974 DEM720974 DOI720974 DYE720974 EIA720974 ERW720974 FBS720974 FLO720974 FVK720974 GFG720974 GPC720974 GYY720974 HIU720974 HSQ720974 ICM720974 IMI720974 IWE720974 JGA720974 JPW720974 JZS720974 KJO720974 KTK720974 LDG720974 LNC720974 LWY720974 MGU720974 MQQ720974 NAM720974 NKI720974 NUE720974 OEA720974 ONW720974 OXS720974 PHO720974 PRK720974 QBG720974 QLC720974 QUY720974 REU720974 ROQ720974 RYM720974 SII720974 SSE720974 TCA720974 TLW720974 TVS720974 UFO720974 UPK720974 UZG720974 VJC720974 VSY720974 WCU720974 WMQ720974 WWM720974 AE786510 KA786510 TW786510 ADS786510 ANO786510 AXK786510 BHG786510 BRC786510 CAY786510 CKU786510 CUQ786510 DEM786510 DOI786510 DYE786510 EIA786510 ERW786510 FBS786510 FLO786510 FVK786510 GFG786510 GPC786510 GYY786510 HIU786510 HSQ786510 ICM786510 IMI786510 IWE786510 JGA786510 JPW786510 JZS786510 KJO786510 KTK786510 LDG786510 LNC786510 LWY786510 MGU786510 MQQ786510 NAM786510 NKI786510 NUE786510 OEA786510 ONW786510 OXS786510 PHO786510 PRK786510 QBG786510 QLC786510 QUY786510 REU786510 ROQ786510 RYM786510 SII786510 SSE786510 TCA786510 TLW786510 TVS786510 UFO786510 UPK786510 UZG786510 VJC786510 VSY786510 WCU786510 WMQ786510 WWM786510 AE852046 KA852046 TW852046 ADS852046 ANO852046 AXK852046 BHG852046 BRC852046 CAY852046 CKU852046 CUQ852046 DEM852046 DOI852046 DYE852046 EIA852046 ERW852046 FBS852046 FLO852046 FVK852046 GFG852046 GPC852046 GYY852046 HIU852046 HSQ852046 ICM852046 IMI852046 IWE852046 JGA852046 JPW852046 JZS852046 KJO852046 KTK852046 LDG852046 LNC852046 LWY852046 MGU852046 MQQ852046 NAM852046 NKI852046 NUE852046 OEA852046 ONW852046 OXS852046 PHO852046 PRK852046 QBG852046 QLC852046 QUY852046 REU852046 ROQ852046 RYM852046 SII852046 SSE852046 TCA852046 TLW852046 TVS852046 UFO852046 UPK852046 UZG852046 VJC852046 VSY852046 WCU852046 WMQ852046 WWM852046 AE917582 KA917582 TW917582 ADS917582 ANO917582 AXK917582 BHG917582 BRC917582 CAY917582 CKU917582 CUQ917582 DEM917582 DOI917582 DYE917582 EIA917582 ERW917582 FBS917582 FLO917582 FVK917582 GFG917582 GPC917582 GYY917582 HIU917582 HSQ917582 ICM917582 IMI917582 IWE917582 JGA917582 JPW917582 JZS917582 KJO917582 KTK917582 LDG917582 LNC917582 LWY917582 MGU917582 MQQ917582 NAM917582 NKI917582 NUE917582 OEA917582 ONW917582 OXS917582 PHO917582 PRK917582 QBG917582 QLC917582 QUY917582 REU917582 ROQ917582 RYM917582 SII917582 SSE917582 TCA917582 TLW917582 TVS917582 UFO917582 UPK917582 UZG917582 VJC917582 VSY917582 WCU917582 WMQ917582 WWM917582 AE983118 KA983118 TW983118 ADS983118 ANO983118 AXK983118 BHG983118 BRC983118 CAY983118 CKU983118 CUQ983118 DEM983118 DOI983118 DYE983118 EIA983118 ERW983118 FBS983118 FLO983118 FVK983118 GFG983118 GPC983118 GYY983118 HIU983118 HSQ983118 ICM983118 IMI983118 IWE983118 JGA983118 JPW983118 JZS983118 KJO983118 KTK983118 LDG983118 LNC983118 LWY983118 MGU983118 MQQ983118 NAM983118 NKI983118 NUE983118 OEA983118 ONW983118 OXS983118 PHO983118 PRK983118 QBG983118 QLC983118 QUY983118 REU983118 ROQ983118 RYM983118 SII983118 SSE983118 TCA983118 TLW983118 TVS983118 UFO983118 UPK983118 UZG983118 VJC983118 VSY983118 WCU983118 WMQ983118 WWM983118 AE94 KA94 TW94 ADS94 ANO94 AXK94 BHG94 BRC94 CAY94 CKU94 CUQ94 DEM94 DOI94 DYE94 EIA94 ERW94 FBS94 FLO94 FVK94 GFG94 GPC94 GYY94 HIU94 HSQ94 ICM94 IMI94 IWE94 JGA94 JPW94 JZS94 KJO94 KTK94 LDG94 LNC94 LWY94 MGU94 MQQ94 NAM94 NKI94 NUE94 OEA94 ONW94 OXS94 PHO94 PRK94 QBG94 QLC94 QUY94 REU94 ROQ94 RYM94 SII94 SSE94 TCA94 TLW94 TVS94 UFO94 UPK94 UZG94 VJC94 VSY94 WCU94 WMQ94 WWM94 AE65626 KA65626 TW65626 ADS65626 ANO65626 AXK65626 BHG65626 BRC65626 CAY65626 CKU65626 CUQ65626 DEM65626 DOI65626 DYE65626 EIA65626 ERW65626 FBS65626 FLO65626 FVK65626 GFG65626 GPC65626 GYY65626 HIU65626 HSQ65626 ICM65626 IMI65626 IWE65626 JGA65626 JPW65626 JZS65626 KJO65626 KTK65626 LDG65626 LNC65626 LWY65626 MGU65626 MQQ65626 NAM65626 NKI65626 NUE65626 OEA65626 ONW65626 OXS65626 PHO65626 PRK65626 QBG65626 QLC65626 QUY65626 REU65626 ROQ65626 RYM65626 SII65626 SSE65626 TCA65626 TLW65626 TVS65626 UFO65626 UPK65626 UZG65626 VJC65626 VSY65626 WCU65626 WMQ65626 WWM65626 AE131162 KA131162 TW131162 ADS131162 ANO131162 AXK131162 BHG131162 BRC131162 CAY131162 CKU131162 CUQ131162 DEM131162 DOI131162 DYE131162 EIA131162 ERW131162 FBS131162 FLO131162 FVK131162 GFG131162 GPC131162 GYY131162 HIU131162 HSQ131162 ICM131162 IMI131162 IWE131162 JGA131162 JPW131162 JZS131162 KJO131162 KTK131162 LDG131162 LNC131162 LWY131162 MGU131162 MQQ131162 NAM131162 NKI131162 NUE131162 OEA131162 ONW131162 OXS131162 PHO131162 PRK131162 QBG131162 QLC131162 QUY131162 REU131162 ROQ131162 RYM131162 SII131162 SSE131162 TCA131162 TLW131162 TVS131162 UFO131162 UPK131162 UZG131162 VJC131162 VSY131162 WCU131162 WMQ131162 WWM131162 AE196698 KA196698 TW196698 ADS196698 ANO196698 AXK196698 BHG196698 BRC196698 CAY196698 CKU196698 CUQ196698 DEM196698 DOI196698 DYE196698 EIA196698 ERW196698 FBS196698 FLO196698 FVK196698 GFG196698 GPC196698 GYY196698 HIU196698 HSQ196698 ICM196698 IMI196698 IWE196698 JGA196698 JPW196698 JZS196698 KJO196698 KTK196698 LDG196698 LNC196698 LWY196698 MGU196698 MQQ196698 NAM196698 NKI196698 NUE196698 OEA196698 ONW196698 OXS196698 PHO196698 PRK196698 QBG196698 QLC196698 QUY196698 REU196698 ROQ196698 RYM196698 SII196698 SSE196698 TCA196698 TLW196698 TVS196698 UFO196698 UPK196698 UZG196698 VJC196698 VSY196698 WCU196698 WMQ196698 WWM196698 AE262234 KA262234 TW262234 ADS262234 ANO262234 AXK262234 BHG262234 BRC262234 CAY262234 CKU262234 CUQ262234 DEM262234 DOI262234 DYE262234 EIA262234 ERW262234 FBS262234 FLO262234 FVK262234 GFG262234 GPC262234 GYY262234 HIU262234 HSQ262234 ICM262234 IMI262234 IWE262234 JGA262234 JPW262234 JZS262234 KJO262234 KTK262234 LDG262234 LNC262234 LWY262234 MGU262234 MQQ262234 NAM262234 NKI262234 NUE262234 OEA262234 ONW262234 OXS262234 PHO262234 PRK262234 QBG262234 QLC262234 QUY262234 REU262234 ROQ262234 RYM262234 SII262234 SSE262234 TCA262234 TLW262234 TVS262234 UFO262234 UPK262234 UZG262234 VJC262234 VSY262234 WCU262234 WMQ262234 WWM262234 AE327770 KA327770 TW327770 ADS327770 ANO327770 AXK327770 BHG327770 BRC327770 CAY327770 CKU327770 CUQ327770 DEM327770 DOI327770 DYE327770 EIA327770 ERW327770 FBS327770 FLO327770 FVK327770 GFG327770 GPC327770 GYY327770 HIU327770 HSQ327770 ICM327770 IMI327770 IWE327770 JGA327770 JPW327770 JZS327770 KJO327770 KTK327770 LDG327770 LNC327770 LWY327770 MGU327770 MQQ327770 NAM327770 NKI327770 NUE327770 OEA327770 ONW327770 OXS327770 PHO327770 PRK327770 QBG327770 QLC327770 QUY327770 REU327770 ROQ327770 RYM327770 SII327770 SSE327770 TCA327770 TLW327770 TVS327770 UFO327770 UPK327770 UZG327770 VJC327770 VSY327770 WCU327770 WMQ327770 WWM327770 AE393306 KA393306 TW393306 ADS393306 ANO393306 AXK393306 BHG393306 BRC393306 CAY393306 CKU393306 CUQ393306 DEM393306 DOI393306 DYE393306 EIA393306 ERW393306 FBS393306 FLO393306 FVK393306 GFG393306 GPC393306 GYY393306 HIU393306 HSQ393306 ICM393306 IMI393306 IWE393306 JGA393306 JPW393306 JZS393306 KJO393306 KTK393306 LDG393306 LNC393306 LWY393306 MGU393306 MQQ393306 NAM393306 NKI393306 NUE393306 OEA393306 ONW393306 OXS393306 PHO393306 PRK393306 QBG393306 QLC393306 QUY393306 REU393306 ROQ393306 RYM393306 SII393306 SSE393306 TCA393306 TLW393306 TVS393306 UFO393306 UPK393306 UZG393306 VJC393306 VSY393306 WCU393306 WMQ393306 WWM393306 AE458842 KA458842 TW458842 ADS458842 ANO458842 AXK458842 BHG458842 BRC458842 CAY458842 CKU458842 CUQ458842 DEM458842 DOI458842 DYE458842 EIA458842 ERW458842 FBS458842 FLO458842 FVK458842 GFG458842 GPC458842 GYY458842 HIU458842 HSQ458842 ICM458842 IMI458842 IWE458842 JGA458842 JPW458842 JZS458842 KJO458842 KTK458842 LDG458842 LNC458842 LWY458842 MGU458842 MQQ458842 NAM458842 NKI458842 NUE458842 OEA458842 ONW458842 OXS458842 PHO458842 PRK458842 QBG458842 QLC458842 QUY458842 REU458842 ROQ458842 RYM458842 SII458842 SSE458842 TCA458842 TLW458842 TVS458842 UFO458842 UPK458842 UZG458842 VJC458842 VSY458842 WCU458842 WMQ458842 WWM458842 AE524378 KA524378 TW524378 ADS524378 ANO524378 AXK524378 BHG524378 BRC524378 CAY524378 CKU524378 CUQ524378 DEM524378 DOI524378 DYE524378 EIA524378 ERW524378 FBS524378 FLO524378 FVK524378 GFG524378 GPC524378 GYY524378 HIU524378 HSQ524378 ICM524378 IMI524378 IWE524378 JGA524378 JPW524378 JZS524378 KJO524378 KTK524378 LDG524378 LNC524378 LWY524378 MGU524378 MQQ524378 NAM524378 NKI524378 NUE524378 OEA524378 ONW524378 OXS524378 PHO524378 PRK524378 QBG524378 QLC524378 QUY524378 REU524378 ROQ524378 RYM524378 SII524378 SSE524378 TCA524378 TLW524378 TVS524378 UFO524378 UPK524378 UZG524378 VJC524378 VSY524378 WCU524378 WMQ524378 WWM524378 AE589914 KA589914 TW589914 ADS589914 ANO589914 AXK589914 BHG589914 BRC589914 CAY589914 CKU589914 CUQ589914 DEM589914 DOI589914 DYE589914 EIA589914 ERW589914 FBS589914 FLO589914 FVK589914 GFG589914 GPC589914 GYY589914 HIU589914 HSQ589914 ICM589914 IMI589914 IWE589914 JGA589914 JPW589914 JZS589914 KJO589914 KTK589914 LDG589914 LNC589914 LWY589914 MGU589914 MQQ589914 NAM589914 NKI589914 NUE589914 OEA589914 ONW589914 OXS589914 PHO589914 PRK589914 QBG589914 QLC589914 QUY589914 REU589914 ROQ589914 RYM589914 SII589914 SSE589914 TCA589914 TLW589914 TVS589914 UFO589914 UPK589914 UZG589914 VJC589914 VSY589914 WCU589914 WMQ589914 WWM589914 AE655450 KA655450 TW655450 ADS655450 ANO655450 AXK655450 BHG655450 BRC655450 CAY655450 CKU655450 CUQ655450 DEM655450 DOI655450 DYE655450 EIA655450 ERW655450 FBS655450 FLO655450 FVK655450 GFG655450 GPC655450 GYY655450 HIU655450 HSQ655450 ICM655450 IMI655450 IWE655450 JGA655450 JPW655450 JZS655450 KJO655450 KTK655450 LDG655450 LNC655450 LWY655450 MGU655450 MQQ655450 NAM655450 NKI655450 NUE655450 OEA655450 ONW655450 OXS655450 PHO655450 PRK655450 QBG655450 QLC655450 QUY655450 REU655450 ROQ655450 RYM655450 SII655450 SSE655450 TCA655450 TLW655450 TVS655450 UFO655450 UPK655450 UZG655450 VJC655450 VSY655450 WCU655450 WMQ655450 WWM655450 AE720986 KA720986 TW720986 ADS720986 ANO720986 AXK720986 BHG720986 BRC720986 CAY720986 CKU720986 CUQ720986 DEM720986 DOI720986 DYE720986 EIA720986 ERW720986 FBS720986 FLO720986 FVK720986 GFG720986 GPC720986 GYY720986 HIU720986 HSQ720986 ICM720986 IMI720986 IWE720986 JGA720986 JPW720986 JZS720986 KJO720986 KTK720986 LDG720986 LNC720986 LWY720986 MGU720986 MQQ720986 NAM720986 NKI720986 NUE720986 OEA720986 ONW720986 OXS720986 PHO720986 PRK720986 QBG720986 QLC720986 QUY720986 REU720986 ROQ720986 RYM720986 SII720986 SSE720986 TCA720986 TLW720986 TVS720986 UFO720986 UPK720986 UZG720986 VJC720986 VSY720986 WCU720986 WMQ720986 WWM720986 AE786522 KA786522 TW786522 ADS786522 ANO786522 AXK786522 BHG786522 BRC786522 CAY786522 CKU786522 CUQ786522 DEM786522 DOI786522 DYE786522 EIA786522 ERW786522 FBS786522 FLO786522 FVK786522 GFG786522 GPC786522 GYY786522 HIU786522 HSQ786522 ICM786522 IMI786522 IWE786522 JGA786522 JPW786522 JZS786522 KJO786522 KTK786522 LDG786522 LNC786522 LWY786522 MGU786522 MQQ786522 NAM786522 NKI786522 NUE786522 OEA786522 ONW786522 OXS786522 PHO786522 PRK786522 QBG786522 QLC786522 QUY786522 REU786522 ROQ786522 RYM786522 SII786522 SSE786522 TCA786522 TLW786522 TVS786522 UFO786522 UPK786522 UZG786522 VJC786522 VSY786522 WCU786522 WMQ786522 WWM786522 AE852058 KA852058 TW852058 ADS852058 ANO852058 AXK852058 BHG852058 BRC852058 CAY852058 CKU852058 CUQ852058 DEM852058 DOI852058 DYE852058 EIA852058 ERW852058 FBS852058 FLO852058 FVK852058 GFG852058 GPC852058 GYY852058 HIU852058 HSQ852058 ICM852058 IMI852058 IWE852058 JGA852058 JPW852058 JZS852058 KJO852058 KTK852058 LDG852058 LNC852058 LWY852058 MGU852058 MQQ852058 NAM852058 NKI852058 NUE852058 OEA852058 ONW852058 OXS852058 PHO852058 PRK852058 QBG852058 QLC852058 QUY852058 REU852058 ROQ852058 RYM852058 SII852058 SSE852058 TCA852058 TLW852058 TVS852058 UFO852058 UPK852058 UZG852058 VJC852058 VSY852058 WCU852058 WMQ852058 WWM852058 AE917594 KA917594 TW917594 ADS917594 ANO917594 AXK917594 BHG917594 BRC917594 CAY917594 CKU917594 CUQ917594 DEM917594 DOI917594 DYE917594 EIA917594 ERW917594 FBS917594 FLO917594 FVK917594 GFG917594 GPC917594 GYY917594 HIU917594 HSQ917594 ICM917594 IMI917594 IWE917594 JGA917594 JPW917594 JZS917594 KJO917594 KTK917594 LDG917594 LNC917594 LWY917594 MGU917594 MQQ917594 NAM917594 NKI917594 NUE917594 OEA917594 ONW917594 OXS917594 PHO917594 PRK917594 QBG917594 QLC917594 QUY917594 REU917594 ROQ917594 RYM917594 SII917594 SSE917594 TCA917594 TLW917594 TVS917594 UFO917594 UPK917594 UZG917594 VJC917594 VSY917594 WCU917594 WMQ917594 WWM917594 AE983130 KA983130 TW983130 ADS983130 ANO983130 AXK983130 BHG983130 BRC983130 CAY983130 CKU983130 CUQ983130 DEM983130 DOI983130 DYE983130 EIA983130 ERW983130 FBS983130 FLO983130 FVK983130 GFG983130 GPC983130 GYY983130 HIU983130 HSQ983130 ICM983130 IMI983130 IWE983130 JGA983130 JPW983130 JZS983130 KJO983130 KTK983130 LDG983130 LNC983130 LWY983130 MGU983130 MQQ983130 NAM983130 NKI983130 NUE983130 OEA983130 ONW983130 OXS983130 PHO983130 PRK983130 QBG983130 QLC983130 QUY983130 REU983130 ROQ983130 RYM983130 SII983130 SSE983130 TCA983130 TLW983130 TVS983130 UFO983130 UPK983130 UZG983130 VJC983130 VSY983130 WCU983130 WMQ983130 WWM983130 AE98 KA98 TW98 ADS98 ANO98 AXK98 BHG98 BRC98 CAY98 CKU98 CUQ98 DEM98 DOI98 DYE98 EIA98 ERW98 FBS98 FLO98 FVK98 GFG98 GPC98 GYY98 HIU98 HSQ98 ICM98 IMI98 IWE98 JGA98 JPW98 JZS98 KJO98 KTK98 LDG98 LNC98 LWY98 MGU98 MQQ98 NAM98 NKI98 NUE98 OEA98 ONW98 OXS98 PHO98 PRK98 QBG98 QLC98 QUY98 REU98 ROQ98 RYM98 SII98 SSE98 TCA98 TLW98 TVS98 UFO98 UPK98 UZG98 VJC98 VSY98 WCU98 WMQ98 WWM98 AE65630 KA65630 TW65630 ADS65630 ANO65630 AXK65630 BHG65630 BRC65630 CAY65630 CKU65630 CUQ65630 DEM65630 DOI65630 DYE65630 EIA65630 ERW65630 FBS65630 FLO65630 FVK65630 GFG65630 GPC65630 GYY65630 HIU65630 HSQ65630 ICM65630 IMI65630 IWE65630 JGA65630 JPW65630 JZS65630 KJO65630 KTK65630 LDG65630 LNC65630 LWY65630 MGU65630 MQQ65630 NAM65630 NKI65630 NUE65630 OEA65630 ONW65630 OXS65630 PHO65630 PRK65630 QBG65630 QLC65630 QUY65630 REU65630 ROQ65630 RYM65630 SII65630 SSE65630 TCA65630 TLW65630 TVS65630 UFO65630 UPK65630 UZG65630 VJC65630 VSY65630 WCU65630 WMQ65630 WWM65630 AE131166 KA131166 TW131166 ADS131166 ANO131166 AXK131166 BHG131166 BRC131166 CAY131166 CKU131166 CUQ131166 DEM131166 DOI131166 DYE131166 EIA131166 ERW131166 FBS131166 FLO131166 FVK131166 GFG131166 GPC131166 GYY131166 HIU131166 HSQ131166 ICM131166 IMI131166 IWE131166 JGA131166 JPW131166 JZS131166 KJO131166 KTK131166 LDG131166 LNC131166 LWY131166 MGU131166 MQQ131166 NAM131166 NKI131166 NUE131166 OEA131166 ONW131166 OXS131166 PHO131166 PRK131166 QBG131166 QLC131166 QUY131166 REU131166 ROQ131166 RYM131166 SII131166 SSE131166 TCA131166 TLW131166 TVS131166 UFO131166 UPK131166 UZG131166 VJC131166 VSY131166 WCU131166 WMQ131166 WWM131166 AE196702 KA196702 TW196702 ADS196702 ANO196702 AXK196702 BHG196702 BRC196702 CAY196702 CKU196702 CUQ196702 DEM196702 DOI196702 DYE196702 EIA196702 ERW196702 FBS196702 FLO196702 FVK196702 GFG196702 GPC196702 GYY196702 HIU196702 HSQ196702 ICM196702 IMI196702 IWE196702 JGA196702 JPW196702 JZS196702 KJO196702 KTK196702 LDG196702 LNC196702 LWY196702 MGU196702 MQQ196702 NAM196702 NKI196702 NUE196702 OEA196702 ONW196702 OXS196702 PHO196702 PRK196702 QBG196702 QLC196702 QUY196702 REU196702 ROQ196702 RYM196702 SII196702 SSE196702 TCA196702 TLW196702 TVS196702 UFO196702 UPK196702 UZG196702 VJC196702 VSY196702 WCU196702 WMQ196702 WWM196702 AE262238 KA262238 TW262238 ADS262238 ANO262238 AXK262238 BHG262238 BRC262238 CAY262238 CKU262238 CUQ262238 DEM262238 DOI262238 DYE262238 EIA262238 ERW262238 FBS262238 FLO262238 FVK262238 GFG262238 GPC262238 GYY262238 HIU262238 HSQ262238 ICM262238 IMI262238 IWE262238 JGA262238 JPW262238 JZS262238 KJO262238 KTK262238 LDG262238 LNC262238 LWY262238 MGU262238 MQQ262238 NAM262238 NKI262238 NUE262238 OEA262238 ONW262238 OXS262238 PHO262238 PRK262238 QBG262238 QLC262238 QUY262238 REU262238 ROQ262238 RYM262238 SII262238 SSE262238 TCA262238 TLW262238 TVS262238 UFO262238 UPK262238 UZG262238 VJC262238 VSY262238 WCU262238 WMQ262238 WWM262238 AE327774 KA327774 TW327774 ADS327774 ANO327774 AXK327774 BHG327774 BRC327774 CAY327774 CKU327774 CUQ327774 DEM327774 DOI327774 DYE327774 EIA327774 ERW327774 FBS327774 FLO327774 FVK327774 GFG327774 GPC327774 GYY327774 HIU327774 HSQ327774 ICM327774 IMI327774 IWE327774 JGA327774 JPW327774 JZS327774 KJO327774 KTK327774 LDG327774 LNC327774 LWY327774 MGU327774 MQQ327774 NAM327774 NKI327774 NUE327774 OEA327774 ONW327774 OXS327774 PHO327774 PRK327774 QBG327774 QLC327774 QUY327774 REU327774 ROQ327774 RYM327774 SII327774 SSE327774 TCA327774 TLW327774 TVS327774 UFO327774 UPK327774 UZG327774 VJC327774 VSY327774 WCU327774 WMQ327774 WWM327774 AE393310 KA393310 TW393310 ADS393310 ANO393310 AXK393310 BHG393310 BRC393310 CAY393310 CKU393310 CUQ393310 DEM393310 DOI393310 DYE393310 EIA393310 ERW393310 FBS393310 FLO393310 FVK393310 GFG393310 GPC393310 GYY393310 HIU393310 HSQ393310 ICM393310 IMI393310 IWE393310 JGA393310 JPW393310 JZS393310 KJO393310 KTK393310 LDG393310 LNC393310 LWY393310 MGU393310 MQQ393310 NAM393310 NKI393310 NUE393310 OEA393310 ONW393310 OXS393310 PHO393310 PRK393310 QBG393310 QLC393310 QUY393310 REU393310 ROQ393310 RYM393310 SII393310 SSE393310 TCA393310 TLW393310 TVS393310 UFO393310 UPK393310 UZG393310 VJC393310 VSY393310 WCU393310 WMQ393310 WWM393310 AE458846 KA458846 TW458846 ADS458846 ANO458846 AXK458846 BHG458846 BRC458846 CAY458846 CKU458846 CUQ458846 DEM458846 DOI458846 DYE458846 EIA458846 ERW458846 FBS458846 FLO458846 FVK458846 GFG458846 GPC458846 GYY458846 HIU458846 HSQ458846 ICM458846 IMI458846 IWE458846 JGA458846 JPW458846 JZS458846 KJO458846 KTK458846 LDG458846 LNC458846 LWY458846 MGU458846 MQQ458846 NAM458846 NKI458846 NUE458846 OEA458846 ONW458846 OXS458846 PHO458846 PRK458846 QBG458846 QLC458846 QUY458846 REU458846 ROQ458846 RYM458846 SII458846 SSE458846 TCA458846 TLW458846 TVS458846 UFO458846 UPK458846 UZG458846 VJC458846 VSY458846 WCU458846 WMQ458846 WWM458846 AE524382 KA524382 TW524382 ADS524382 ANO524382 AXK524382 BHG524382 BRC524382 CAY524382 CKU524382 CUQ524382 DEM524382 DOI524382 DYE524382 EIA524382 ERW524382 FBS524382 FLO524382 FVK524382 GFG524382 GPC524382 GYY524382 HIU524382 HSQ524382 ICM524382 IMI524382 IWE524382 JGA524382 JPW524382 JZS524382 KJO524382 KTK524382 LDG524382 LNC524382 LWY524382 MGU524382 MQQ524382 NAM524382 NKI524382 NUE524382 OEA524382 ONW524382 OXS524382 PHO524382 PRK524382 QBG524382 QLC524382 QUY524382 REU524382 ROQ524382 RYM524382 SII524382 SSE524382 TCA524382 TLW524382 TVS524382 UFO524382 UPK524382 UZG524382 VJC524382 VSY524382 WCU524382 WMQ524382 WWM524382 AE589918 KA589918 TW589918 ADS589918 ANO589918 AXK589918 BHG589918 BRC589918 CAY589918 CKU589918 CUQ589918 DEM589918 DOI589918 DYE589918 EIA589918 ERW589918 FBS589918 FLO589918 FVK589918 GFG589918 GPC589918 GYY589918 HIU589918 HSQ589918 ICM589918 IMI589918 IWE589918 JGA589918 JPW589918 JZS589918 KJO589918 KTK589918 LDG589918 LNC589918 LWY589918 MGU589918 MQQ589918 NAM589918 NKI589918 NUE589918 OEA589918 ONW589918 OXS589918 PHO589918 PRK589918 QBG589918 QLC589918 QUY589918 REU589918 ROQ589918 RYM589918 SII589918 SSE589918 TCA589918 TLW589918 TVS589918 UFO589918 UPK589918 UZG589918 VJC589918 VSY589918 WCU589918 WMQ589918 WWM589918 AE655454 KA655454 TW655454 ADS655454 ANO655454 AXK655454 BHG655454 BRC655454 CAY655454 CKU655454 CUQ655454 DEM655454 DOI655454 DYE655454 EIA655454 ERW655454 FBS655454 FLO655454 FVK655454 GFG655454 GPC655454 GYY655454 HIU655454 HSQ655454 ICM655454 IMI655454 IWE655454 JGA655454 JPW655454 JZS655454 KJO655454 KTK655454 LDG655454 LNC655454 LWY655454 MGU655454 MQQ655454 NAM655454 NKI655454 NUE655454 OEA655454 ONW655454 OXS655454 PHO655454 PRK655454 QBG655454 QLC655454 QUY655454 REU655454 ROQ655454 RYM655454 SII655454 SSE655454 TCA655454 TLW655454 TVS655454 UFO655454 UPK655454 UZG655454 VJC655454 VSY655454 WCU655454 WMQ655454 WWM655454 AE720990 KA720990 TW720990 ADS720990 ANO720990 AXK720990 BHG720990 BRC720990 CAY720990 CKU720990 CUQ720990 DEM720990 DOI720990 DYE720990 EIA720990 ERW720990 FBS720990 FLO720990 FVK720990 GFG720990 GPC720990 GYY720990 HIU720990 HSQ720990 ICM720990 IMI720990 IWE720990 JGA720990 JPW720990 JZS720990 KJO720990 KTK720990 LDG720990 LNC720990 LWY720990 MGU720990 MQQ720990 NAM720990 NKI720990 NUE720990 OEA720990 ONW720990 OXS720990 PHO720990 PRK720990 QBG720990 QLC720990 QUY720990 REU720990 ROQ720990 RYM720990 SII720990 SSE720990 TCA720990 TLW720990 TVS720990 UFO720990 UPK720990 UZG720990 VJC720990 VSY720990 WCU720990 WMQ720990 WWM720990 AE786526 KA786526 TW786526 ADS786526 ANO786526 AXK786526 BHG786526 BRC786526 CAY786526 CKU786526 CUQ786526 DEM786526 DOI786526 DYE786526 EIA786526 ERW786526 FBS786526 FLO786526 FVK786526 GFG786526 GPC786526 GYY786526 HIU786526 HSQ786526 ICM786526 IMI786526 IWE786526 JGA786526 JPW786526 JZS786526 KJO786526 KTK786526 LDG786526 LNC786526 LWY786526 MGU786526 MQQ786526 NAM786526 NKI786526 NUE786526 OEA786526 ONW786526 OXS786526 PHO786526 PRK786526 QBG786526 QLC786526 QUY786526 REU786526 ROQ786526 RYM786526 SII786526 SSE786526 TCA786526 TLW786526 TVS786526 UFO786526 UPK786526 UZG786526 VJC786526 VSY786526 WCU786526 WMQ786526 WWM786526 AE852062 KA852062 TW852062 ADS852062 ANO852062 AXK852062 BHG852062 BRC852062 CAY852062 CKU852062 CUQ852062 DEM852062 DOI852062 DYE852062 EIA852062 ERW852062 FBS852062 FLO852062 FVK852062 GFG852062 GPC852062 GYY852062 HIU852062 HSQ852062 ICM852062 IMI852062 IWE852062 JGA852062 JPW852062 JZS852062 KJO852062 KTK852062 LDG852062 LNC852062 LWY852062 MGU852062 MQQ852062 NAM852062 NKI852062 NUE852062 OEA852062 ONW852062 OXS852062 PHO852062 PRK852062 QBG852062 QLC852062 QUY852062 REU852062 ROQ852062 RYM852062 SII852062 SSE852062 TCA852062 TLW852062 TVS852062 UFO852062 UPK852062 UZG852062 VJC852062 VSY852062 WCU852062 WMQ852062 WWM852062 AE917598 KA917598 TW917598 ADS917598 ANO917598 AXK917598 BHG917598 BRC917598 CAY917598 CKU917598 CUQ917598 DEM917598 DOI917598 DYE917598 EIA917598 ERW917598 FBS917598 FLO917598 FVK917598 GFG917598 GPC917598 GYY917598 HIU917598 HSQ917598 ICM917598 IMI917598 IWE917598 JGA917598 JPW917598 JZS917598 KJO917598 KTK917598 LDG917598 LNC917598 LWY917598 MGU917598 MQQ917598 NAM917598 NKI917598 NUE917598 OEA917598 ONW917598 OXS917598 PHO917598 PRK917598 QBG917598 QLC917598 QUY917598 REU917598 ROQ917598 RYM917598 SII917598 SSE917598 TCA917598 TLW917598 TVS917598 UFO917598 UPK917598 UZG917598 VJC917598 VSY917598 WCU917598 WMQ917598 WWM917598 AE983134 KA983134 TW983134 ADS983134 ANO983134 AXK983134 BHG983134 BRC983134 CAY983134 CKU983134 CUQ983134 DEM983134 DOI983134 DYE983134 EIA983134 ERW983134 FBS983134 FLO983134 FVK983134 GFG983134 GPC983134 GYY983134 HIU983134 HSQ983134 ICM983134 IMI983134 IWE983134 JGA983134 JPW983134 JZS983134 KJO983134 KTK983134 LDG983134 LNC983134 LWY983134 MGU983134 MQQ983134 NAM983134 NKI983134 NUE983134 OEA983134 ONW983134 OXS983134 PHO983134 PRK983134 QBG983134 QLC983134 QUY983134 REU983134 ROQ983134 RYM983134 SII983134 SSE983134 TCA983134 TLW983134 TVS983134 UFO983134 UPK983134 UZG983134 VJC983134 VSY983134 WCU983134 WMQ983134 WWM983134 AE65634 KA65634 TW65634 ADS65634 ANO65634 AXK65634 BHG65634 BRC65634 CAY65634 CKU65634 CUQ65634 DEM65634 DOI65634 DYE65634 EIA65634 ERW65634 FBS65634 FLO65634 FVK65634 GFG65634 GPC65634 GYY65634 HIU65634 HSQ65634 ICM65634 IMI65634 IWE65634 JGA65634 JPW65634 JZS65634 KJO65634 KTK65634 LDG65634 LNC65634 LWY65634 MGU65634 MQQ65634 NAM65634 NKI65634 NUE65634 OEA65634 ONW65634 OXS65634 PHO65634 PRK65634 QBG65634 QLC65634 QUY65634 REU65634 ROQ65634 RYM65634 SII65634 SSE65634 TCA65634 TLW65634 TVS65634 UFO65634 UPK65634 UZG65634 VJC65634 VSY65634 WCU65634 WMQ65634 WWM65634 AE131170 KA131170 TW131170 ADS131170 ANO131170 AXK131170 BHG131170 BRC131170 CAY131170 CKU131170 CUQ131170 DEM131170 DOI131170 DYE131170 EIA131170 ERW131170 FBS131170 FLO131170 FVK131170 GFG131170 GPC131170 GYY131170 HIU131170 HSQ131170 ICM131170 IMI131170 IWE131170 JGA131170 JPW131170 JZS131170 KJO131170 KTK131170 LDG131170 LNC131170 LWY131170 MGU131170 MQQ131170 NAM131170 NKI131170 NUE131170 OEA131170 ONW131170 OXS131170 PHO131170 PRK131170 QBG131170 QLC131170 QUY131170 REU131170 ROQ131170 RYM131170 SII131170 SSE131170 TCA131170 TLW131170 TVS131170 UFO131170 UPK131170 UZG131170 VJC131170 VSY131170 WCU131170 WMQ131170 WWM131170 AE196706 KA196706 TW196706 ADS196706 ANO196706 AXK196706 BHG196706 BRC196706 CAY196706 CKU196706 CUQ196706 DEM196706 DOI196706 DYE196706 EIA196706 ERW196706 FBS196706 FLO196706 FVK196706 GFG196706 GPC196706 GYY196706 HIU196706 HSQ196706 ICM196706 IMI196706 IWE196706 JGA196706 JPW196706 JZS196706 KJO196706 KTK196706 LDG196706 LNC196706 LWY196706 MGU196706 MQQ196706 NAM196706 NKI196706 NUE196706 OEA196706 ONW196706 OXS196706 PHO196706 PRK196706 QBG196706 QLC196706 QUY196706 REU196706 ROQ196706 RYM196706 SII196706 SSE196706 TCA196706 TLW196706 TVS196706 UFO196706 UPK196706 UZG196706 VJC196706 VSY196706 WCU196706 WMQ196706 WWM196706 AE262242 KA262242 TW262242 ADS262242 ANO262242 AXK262242 BHG262242 BRC262242 CAY262242 CKU262242 CUQ262242 DEM262242 DOI262242 DYE262242 EIA262242 ERW262242 FBS262242 FLO262242 FVK262242 GFG262242 GPC262242 GYY262242 HIU262242 HSQ262242 ICM262242 IMI262242 IWE262242 JGA262242 JPW262242 JZS262242 KJO262242 KTK262242 LDG262242 LNC262242 LWY262242 MGU262242 MQQ262242 NAM262242 NKI262242 NUE262242 OEA262242 ONW262242 OXS262242 PHO262242 PRK262242 QBG262242 QLC262242 QUY262242 REU262242 ROQ262242 RYM262242 SII262242 SSE262242 TCA262242 TLW262242 TVS262242 UFO262242 UPK262242 UZG262242 VJC262242 VSY262242 WCU262242 WMQ262242 WWM262242 AE327778 KA327778 TW327778 ADS327778 ANO327778 AXK327778 BHG327778 BRC327778 CAY327778 CKU327778 CUQ327778 DEM327778 DOI327778 DYE327778 EIA327778 ERW327778 FBS327778 FLO327778 FVK327778 GFG327778 GPC327778 GYY327778 HIU327778 HSQ327778 ICM327778 IMI327778 IWE327778 JGA327778 JPW327778 JZS327778 KJO327778 KTK327778 LDG327778 LNC327778 LWY327778 MGU327778 MQQ327778 NAM327778 NKI327778 NUE327778 OEA327778 ONW327778 OXS327778 PHO327778 PRK327778 QBG327778 QLC327778 QUY327778 REU327778 ROQ327778 RYM327778 SII327778 SSE327778 TCA327778 TLW327778 TVS327778 UFO327778 UPK327778 UZG327778 VJC327778 VSY327778 WCU327778 WMQ327778 WWM327778 AE393314 KA393314 TW393314 ADS393314 ANO393314 AXK393314 BHG393314 BRC393314 CAY393314 CKU393314 CUQ393314 DEM393314 DOI393314 DYE393314 EIA393314 ERW393314 FBS393314 FLO393314 FVK393314 GFG393314 GPC393314 GYY393314 HIU393314 HSQ393314 ICM393314 IMI393314 IWE393314 JGA393314 JPW393314 JZS393314 KJO393314 KTK393314 LDG393314 LNC393314 LWY393314 MGU393314 MQQ393314 NAM393314 NKI393314 NUE393314 OEA393314 ONW393314 OXS393314 PHO393314 PRK393314 QBG393314 QLC393314 QUY393314 REU393314 ROQ393314 RYM393314 SII393314 SSE393314 TCA393314 TLW393314 TVS393314 UFO393314 UPK393314 UZG393314 VJC393314 VSY393314 WCU393314 WMQ393314 WWM393314 AE458850 KA458850 TW458850 ADS458850 ANO458850 AXK458850 BHG458850 BRC458850 CAY458850 CKU458850 CUQ458850 DEM458850 DOI458850 DYE458850 EIA458850 ERW458850 FBS458850 FLO458850 FVK458850 GFG458850 GPC458850 GYY458850 HIU458850 HSQ458850 ICM458850 IMI458850 IWE458850 JGA458850 JPW458850 JZS458850 KJO458850 KTK458850 LDG458850 LNC458850 LWY458850 MGU458850 MQQ458850 NAM458850 NKI458850 NUE458850 OEA458850 ONW458850 OXS458850 PHO458850 PRK458850 QBG458850 QLC458850 QUY458850 REU458850 ROQ458850 RYM458850 SII458850 SSE458850 TCA458850 TLW458850 TVS458850 UFO458850 UPK458850 UZG458850 VJC458850 VSY458850 WCU458850 WMQ458850 WWM458850 AE524386 KA524386 TW524386 ADS524386 ANO524386 AXK524386 BHG524386 BRC524386 CAY524386 CKU524386 CUQ524386 DEM524386 DOI524386 DYE524386 EIA524386 ERW524386 FBS524386 FLO524386 FVK524386 GFG524386 GPC524386 GYY524386 HIU524386 HSQ524386 ICM524386 IMI524386 IWE524386 JGA524386 JPW524386 JZS524386 KJO524386 KTK524386 LDG524386 LNC524386 LWY524386 MGU524386 MQQ524386 NAM524386 NKI524386 NUE524386 OEA524386 ONW524386 OXS524386 PHO524386 PRK524386 QBG524386 QLC524386 QUY524386 REU524386 ROQ524386 RYM524386 SII524386 SSE524386 TCA524386 TLW524386 TVS524386 UFO524386 UPK524386 UZG524386 VJC524386 VSY524386 WCU524386 WMQ524386 WWM524386 AE589922 KA589922 TW589922 ADS589922 ANO589922 AXK589922 BHG589922 BRC589922 CAY589922 CKU589922 CUQ589922 DEM589922 DOI589922 DYE589922 EIA589922 ERW589922 FBS589922 FLO589922 FVK589922 GFG589922 GPC589922 GYY589922 HIU589922 HSQ589922 ICM589922 IMI589922 IWE589922 JGA589922 JPW589922 JZS589922 KJO589922 KTK589922 LDG589922 LNC589922 LWY589922 MGU589922 MQQ589922 NAM589922 NKI589922 NUE589922 OEA589922 ONW589922 OXS589922 PHO589922 PRK589922 QBG589922 QLC589922 QUY589922 REU589922 ROQ589922 RYM589922 SII589922 SSE589922 TCA589922 TLW589922 TVS589922 UFO589922 UPK589922 UZG589922 VJC589922 VSY589922 WCU589922 WMQ589922 WWM589922 AE655458 KA655458 TW655458 ADS655458 ANO655458 AXK655458 BHG655458 BRC655458 CAY655458 CKU655458 CUQ655458 DEM655458 DOI655458 DYE655458 EIA655458 ERW655458 FBS655458 FLO655458 FVK655458 GFG655458 GPC655458 GYY655458 HIU655458 HSQ655458 ICM655458 IMI655458 IWE655458 JGA655458 JPW655458 JZS655458 KJO655458 KTK655458 LDG655458 LNC655458 LWY655458 MGU655458 MQQ655458 NAM655458 NKI655458 NUE655458 OEA655458 ONW655458 OXS655458 PHO655458 PRK655458 QBG655458 QLC655458 QUY655458 REU655458 ROQ655458 RYM655458 SII655458 SSE655458 TCA655458 TLW655458 TVS655458 UFO655458 UPK655458 UZG655458 VJC655458 VSY655458 WCU655458 WMQ655458 WWM655458 AE720994 KA720994 TW720994 ADS720994 ANO720994 AXK720994 BHG720994 BRC720994 CAY720994 CKU720994 CUQ720994 DEM720994 DOI720994 DYE720994 EIA720994 ERW720994 FBS720994 FLO720994 FVK720994 GFG720994 GPC720994 GYY720994 HIU720994 HSQ720994 ICM720994 IMI720994 IWE720994 JGA720994 JPW720994 JZS720994 KJO720994 KTK720994 LDG720994 LNC720994 LWY720994 MGU720994 MQQ720994 NAM720994 NKI720994 NUE720994 OEA720994 ONW720994 OXS720994 PHO720994 PRK720994 QBG720994 QLC720994 QUY720994 REU720994 ROQ720994 RYM720994 SII720994 SSE720994 TCA720994 TLW720994 TVS720994 UFO720994 UPK720994 UZG720994 VJC720994 VSY720994 WCU720994 WMQ720994 WWM720994 AE786530 KA786530 TW786530 ADS786530 ANO786530 AXK786530 BHG786530 BRC786530 CAY786530 CKU786530 CUQ786530 DEM786530 DOI786530 DYE786530 EIA786530 ERW786530 FBS786530 FLO786530 FVK786530 GFG786530 GPC786530 GYY786530 HIU786530 HSQ786530 ICM786530 IMI786530 IWE786530 JGA786530 JPW786530 JZS786530 KJO786530 KTK786530 LDG786530 LNC786530 LWY786530 MGU786530 MQQ786530 NAM786530 NKI786530 NUE786530 OEA786530 ONW786530 OXS786530 PHO786530 PRK786530 QBG786530 QLC786530 QUY786530 REU786530 ROQ786530 RYM786530 SII786530 SSE786530 TCA786530 TLW786530 TVS786530 UFO786530 UPK786530 UZG786530 VJC786530 VSY786530 WCU786530 WMQ786530 WWM786530 AE852066 KA852066 TW852066 ADS852066 ANO852066 AXK852066 BHG852066 BRC852066 CAY852066 CKU852066 CUQ852066 DEM852066 DOI852066 DYE852066 EIA852066 ERW852066 FBS852066 FLO852066 FVK852066 GFG852066 GPC852066 GYY852066 HIU852066 HSQ852066 ICM852066 IMI852066 IWE852066 JGA852066 JPW852066 JZS852066 KJO852066 KTK852066 LDG852066 LNC852066 LWY852066 MGU852066 MQQ852066 NAM852066 NKI852066 NUE852066 OEA852066 ONW852066 OXS852066 PHO852066 PRK852066 QBG852066 QLC852066 QUY852066 REU852066 ROQ852066 RYM852066 SII852066 SSE852066 TCA852066 TLW852066 TVS852066 UFO852066 UPK852066 UZG852066 VJC852066 VSY852066 WCU852066 WMQ852066 WWM852066 AE917602 KA917602 TW917602 ADS917602 ANO917602 AXK917602 BHG917602 BRC917602 CAY917602 CKU917602 CUQ917602 DEM917602 DOI917602 DYE917602 EIA917602 ERW917602 FBS917602 FLO917602 FVK917602 GFG917602 GPC917602 GYY917602 HIU917602 HSQ917602 ICM917602 IMI917602 IWE917602 JGA917602 JPW917602 JZS917602 KJO917602 KTK917602 LDG917602 LNC917602 LWY917602 MGU917602 MQQ917602 NAM917602 NKI917602 NUE917602 OEA917602 ONW917602 OXS917602 PHO917602 PRK917602 QBG917602 QLC917602 QUY917602 REU917602 ROQ917602 RYM917602 SII917602 SSE917602 TCA917602 TLW917602 TVS917602 UFO917602 UPK917602 UZG917602 VJC917602 VSY917602 WCU917602 WMQ917602 WWM917602 AE983138 KA983138 TW983138 ADS983138 ANO983138 AXK983138 BHG983138 BRC983138 CAY983138 CKU983138 CUQ983138 DEM983138 DOI983138 DYE983138 EIA983138 ERW983138 FBS983138 FLO983138 FVK983138 GFG983138 GPC983138 GYY983138 HIU983138 HSQ983138 ICM983138 IMI983138 IWE983138 JGA983138 JPW983138 JZS983138 KJO983138 KTK983138 LDG983138 LNC983138 LWY983138 MGU983138 MQQ983138 NAM983138 NKI983138 NUE983138 OEA983138 ONW983138 OXS983138 PHO983138 PRK983138 QBG983138 QLC983138 QUY983138 REU983138 ROQ983138 RYM983138 SII983138 SSE983138 TCA983138 TLW983138 TVS983138 UFO983138 UPK983138 UZG983138 VJC983138 VSY983138 WCU983138 WMQ983138 WWM983138 AH58 KD58 TZ58 ADV58 ANR58 AXN58 BHJ58 BRF58 CBB58 CKX58 CUT58 DEP58 DOL58 DYH58 EID58 ERZ58 FBV58 FLR58 FVN58 GFJ58 GPF58 GZB58 HIX58 HST58 ICP58 IML58 IWH58 JGD58 JPZ58 JZV58 KJR58 KTN58 LDJ58 LNF58 LXB58 MGX58 MQT58 NAP58 NKL58 NUH58 OED58 ONZ58 OXV58 PHR58 PRN58 QBJ58 QLF58 QVB58 REX58 ROT58 RYP58 SIL58 SSH58 TCD58 TLZ58 TVV58 UFR58 UPN58 UZJ58 VJF58 VTB58 WCX58 WMT58 WWP58 AH65590 KD65590 TZ65590 ADV65590 ANR65590 AXN65590 BHJ65590 BRF65590 CBB65590 CKX65590 CUT65590 DEP65590 DOL65590 DYH65590 EID65590 ERZ65590 FBV65590 FLR65590 FVN65590 GFJ65590 GPF65590 GZB65590 HIX65590 HST65590 ICP65590 IML65590 IWH65590 JGD65590 JPZ65590 JZV65590 KJR65590 KTN65590 LDJ65590 LNF65590 LXB65590 MGX65590 MQT65590 NAP65590 NKL65590 NUH65590 OED65590 ONZ65590 OXV65590 PHR65590 PRN65590 QBJ65590 QLF65590 QVB65590 REX65590 ROT65590 RYP65590 SIL65590 SSH65590 TCD65590 TLZ65590 TVV65590 UFR65590 UPN65590 UZJ65590 VJF65590 VTB65590 WCX65590 WMT65590 WWP65590 AH131126 KD131126 TZ131126 ADV131126 ANR131126 AXN131126 BHJ131126 BRF131126 CBB131126 CKX131126 CUT131126 DEP131126 DOL131126 DYH131126 EID131126 ERZ131126 FBV131126 FLR131126 FVN131126 GFJ131126 GPF131126 GZB131126 HIX131126 HST131126 ICP131126 IML131126 IWH131126 JGD131126 JPZ131126 JZV131126 KJR131126 KTN131126 LDJ131126 LNF131126 LXB131126 MGX131126 MQT131126 NAP131126 NKL131126 NUH131126 OED131126 ONZ131126 OXV131126 PHR131126 PRN131126 QBJ131126 QLF131126 QVB131126 REX131126 ROT131126 RYP131126 SIL131126 SSH131126 TCD131126 TLZ131126 TVV131126 UFR131126 UPN131126 UZJ131126 VJF131126 VTB131126 WCX131126 WMT131126 WWP131126 AH196662 KD196662 TZ196662 ADV196662 ANR196662 AXN196662 BHJ196662 BRF196662 CBB196662 CKX196662 CUT196662 DEP196662 DOL196662 DYH196662 EID196662 ERZ196662 FBV196662 FLR196662 FVN196662 GFJ196662 GPF196662 GZB196662 HIX196662 HST196662 ICP196662 IML196662 IWH196662 JGD196662 JPZ196662 JZV196662 KJR196662 KTN196662 LDJ196662 LNF196662 LXB196662 MGX196662 MQT196662 NAP196662 NKL196662 NUH196662 OED196662 ONZ196662 OXV196662 PHR196662 PRN196662 QBJ196662 QLF196662 QVB196662 REX196662 ROT196662 RYP196662 SIL196662 SSH196662 TCD196662 TLZ196662 TVV196662 UFR196662 UPN196662 UZJ196662 VJF196662 VTB196662 WCX196662 WMT196662 WWP196662 AH262198 KD262198 TZ262198 ADV262198 ANR262198 AXN262198 BHJ262198 BRF262198 CBB262198 CKX262198 CUT262198 DEP262198 DOL262198 DYH262198 EID262198 ERZ262198 FBV262198 FLR262198 FVN262198 GFJ262198 GPF262198 GZB262198 HIX262198 HST262198 ICP262198 IML262198 IWH262198 JGD262198 JPZ262198 JZV262198 KJR262198 KTN262198 LDJ262198 LNF262198 LXB262198 MGX262198 MQT262198 NAP262198 NKL262198 NUH262198 OED262198 ONZ262198 OXV262198 PHR262198 PRN262198 QBJ262198 QLF262198 QVB262198 REX262198 ROT262198 RYP262198 SIL262198 SSH262198 TCD262198 TLZ262198 TVV262198 UFR262198 UPN262198 UZJ262198 VJF262198 VTB262198 WCX262198 WMT262198 WWP262198 AH327734 KD327734 TZ327734 ADV327734 ANR327734 AXN327734 BHJ327734 BRF327734 CBB327734 CKX327734 CUT327734 DEP327734 DOL327734 DYH327734 EID327734 ERZ327734 FBV327734 FLR327734 FVN327734 GFJ327734 GPF327734 GZB327734 HIX327734 HST327734 ICP327734 IML327734 IWH327734 JGD327734 JPZ327734 JZV327734 KJR327734 KTN327734 LDJ327734 LNF327734 LXB327734 MGX327734 MQT327734 NAP327734 NKL327734 NUH327734 OED327734 ONZ327734 OXV327734 PHR327734 PRN327734 QBJ327734 QLF327734 QVB327734 REX327734 ROT327734 RYP327734 SIL327734 SSH327734 TCD327734 TLZ327734 TVV327734 UFR327734 UPN327734 UZJ327734 VJF327734 VTB327734 WCX327734 WMT327734 WWP327734 AH393270 KD393270 TZ393270 ADV393270 ANR393270 AXN393270 BHJ393270 BRF393270 CBB393270 CKX393270 CUT393270 DEP393270 DOL393270 DYH393270 EID393270 ERZ393270 FBV393270 FLR393270 FVN393270 GFJ393270 GPF393270 GZB393270 HIX393270 HST393270 ICP393270 IML393270 IWH393270 JGD393270 JPZ393270 JZV393270 KJR393270 KTN393270 LDJ393270 LNF393270 LXB393270 MGX393270 MQT393270 NAP393270 NKL393270 NUH393270 OED393270 ONZ393270 OXV393270 PHR393270 PRN393270 QBJ393270 QLF393270 QVB393270 REX393270 ROT393270 RYP393270 SIL393270 SSH393270 TCD393270 TLZ393270 TVV393270 UFR393270 UPN393270 UZJ393270 VJF393270 VTB393270 WCX393270 WMT393270 WWP393270 AH458806 KD458806 TZ458806 ADV458806 ANR458806 AXN458806 BHJ458806 BRF458806 CBB458806 CKX458806 CUT458806 DEP458806 DOL458806 DYH458806 EID458806 ERZ458806 FBV458806 FLR458806 FVN458806 GFJ458806 GPF458806 GZB458806 HIX458806 HST458806 ICP458806 IML458806 IWH458806 JGD458806 JPZ458806 JZV458806 KJR458806 KTN458806 LDJ458806 LNF458806 LXB458806 MGX458806 MQT458806 NAP458806 NKL458806 NUH458806 OED458806 ONZ458806 OXV458806 PHR458806 PRN458806 QBJ458806 QLF458806 QVB458806 REX458806 ROT458806 RYP458806 SIL458806 SSH458806 TCD458806 TLZ458806 TVV458806 UFR458806 UPN458806 UZJ458806 VJF458806 VTB458806 WCX458806 WMT458806 WWP458806 AH524342 KD524342 TZ524342 ADV524342 ANR524342 AXN524342 BHJ524342 BRF524342 CBB524342 CKX524342 CUT524342 DEP524342 DOL524342 DYH524342 EID524342 ERZ524342 FBV524342 FLR524342 FVN524342 GFJ524342 GPF524342 GZB524342 HIX524342 HST524342 ICP524342 IML524342 IWH524342 JGD524342 JPZ524342 JZV524342 KJR524342 KTN524342 LDJ524342 LNF524342 LXB524342 MGX524342 MQT524342 NAP524342 NKL524342 NUH524342 OED524342 ONZ524342 OXV524342 PHR524342 PRN524342 QBJ524342 QLF524342 QVB524342 REX524342 ROT524342 RYP524342 SIL524342 SSH524342 TCD524342 TLZ524342 TVV524342 UFR524342 UPN524342 UZJ524342 VJF524342 VTB524342 WCX524342 WMT524342 WWP524342 AH589878 KD589878 TZ589878 ADV589878 ANR589878 AXN589878 BHJ589878 BRF589878 CBB589878 CKX589878 CUT589878 DEP589878 DOL589878 DYH589878 EID589878 ERZ589878 FBV589878 FLR589878 FVN589878 GFJ589878 GPF589878 GZB589878 HIX589878 HST589878 ICP589878 IML589878 IWH589878 JGD589878 JPZ589878 JZV589878 KJR589878 KTN589878 LDJ589878 LNF589878 LXB589878 MGX589878 MQT589878 NAP589878 NKL589878 NUH589878 OED589878 ONZ589878 OXV589878 PHR589878 PRN589878 QBJ589878 QLF589878 QVB589878 REX589878 ROT589878 RYP589878 SIL589878 SSH589878 TCD589878 TLZ589878 TVV589878 UFR589878 UPN589878 UZJ589878 VJF589878 VTB589878 WCX589878 WMT589878 WWP589878 AH655414 KD655414 TZ655414 ADV655414 ANR655414 AXN655414 BHJ655414 BRF655414 CBB655414 CKX655414 CUT655414 DEP655414 DOL655414 DYH655414 EID655414 ERZ655414 FBV655414 FLR655414 FVN655414 GFJ655414 GPF655414 GZB655414 HIX655414 HST655414 ICP655414 IML655414 IWH655414 JGD655414 JPZ655414 JZV655414 KJR655414 KTN655414 LDJ655414 LNF655414 LXB655414 MGX655414 MQT655414 NAP655414 NKL655414 NUH655414 OED655414 ONZ655414 OXV655414 PHR655414 PRN655414 QBJ655414 QLF655414 QVB655414 REX655414 ROT655414 RYP655414 SIL655414 SSH655414 TCD655414 TLZ655414 TVV655414 UFR655414 UPN655414 UZJ655414 VJF655414 VTB655414 WCX655414 WMT655414 WWP655414 AH720950 KD720950 TZ720950 ADV720950 ANR720950 AXN720950 BHJ720950 BRF720950 CBB720950 CKX720950 CUT720950 DEP720950 DOL720950 DYH720950 EID720950 ERZ720950 FBV720950 FLR720950 FVN720950 GFJ720950 GPF720950 GZB720950 HIX720950 HST720950 ICP720950 IML720950 IWH720950 JGD720950 JPZ720950 JZV720950 KJR720950 KTN720950 LDJ720950 LNF720950 LXB720950 MGX720950 MQT720950 NAP720950 NKL720950 NUH720950 OED720950 ONZ720950 OXV720950 PHR720950 PRN720950 QBJ720950 QLF720950 QVB720950 REX720950 ROT720950 RYP720950 SIL720950 SSH720950 TCD720950 TLZ720950 TVV720950 UFR720950 UPN720950 UZJ720950 VJF720950 VTB720950 WCX720950 WMT720950 WWP720950 AH786486 KD786486 TZ786486 ADV786486 ANR786486 AXN786486 BHJ786486 BRF786486 CBB786486 CKX786486 CUT786486 DEP786486 DOL786486 DYH786486 EID786486 ERZ786486 FBV786486 FLR786486 FVN786486 GFJ786486 GPF786486 GZB786486 HIX786486 HST786486 ICP786486 IML786486 IWH786486 JGD786486 JPZ786486 JZV786486 KJR786486 KTN786486 LDJ786486 LNF786486 LXB786486 MGX786486 MQT786486 NAP786486 NKL786486 NUH786486 OED786486 ONZ786486 OXV786486 PHR786486 PRN786486 QBJ786486 QLF786486 QVB786486 REX786486 ROT786486 RYP786486 SIL786486 SSH786486 TCD786486 TLZ786486 TVV786486 UFR786486 UPN786486 UZJ786486 VJF786486 VTB786486 WCX786486 WMT786486 WWP786486 AH852022 KD852022 TZ852022 ADV852022 ANR852022 AXN852022 BHJ852022 BRF852022 CBB852022 CKX852022 CUT852022 DEP852022 DOL852022 DYH852022 EID852022 ERZ852022 FBV852022 FLR852022 FVN852022 GFJ852022 GPF852022 GZB852022 HIX852022 HST852022 ICP852022 IML852022 IWH852022 JGD852022 JPZ852022 JZV852022 KJR852022 KTN852022 LDJ852022 LNF852022 LXB852022 MGX852022 MQT852022 NAP852022 NKL852022 NUH852022 OED852022 ONZ852022 OXV852022 PHR852022 PRN852022 QBJ852022 QLF852022 QVB852022 REX852022 ROT852022 RYP852022 SIL852022 SSH852022 TCD852022 TLZ852022 TVV852022 UFR852022 UPN852022 UZJ852022 VJF852022 VTB852022 WCX852022 WMT852022 WWP852022 AH917558 KD917558 TZ917558 ADV917558 ANR917558 AXN917558 BHJ917558 BRF917558 CBB917558 CKX917558 CUT917558 DEP917558 DOL917558 DYH917558 EID917558 ERZ917558 FBV917558 FLR917558 FVN917558 GFJ917558 GPF917558 GZB917558 HIX917558 HST917558 ICP917558 IML917558 IWH917558 JGD917558 JPZ917558 JZV917558 KJR917558 KTN917558 LDJ917558 LNF917558 LXB917558 MGX917558 MQT917558 NAP917558 NKL917558 NUH917558 OED917558 ONZ917558 OXV917558 PHR917558 PRN917558 QBJ917558 QLF917558 QVB917558 REX917558 ROT917558 RYP917558 SIL917558 SSH917558 TCD917558 TLZ917558 TVV917558 UFR917558 UPN917558 UZJ917558 VJF917558 VTB917558 WCX917558 WMT917558 WWP917558 AH983094 KD983094 TZ983094 ADV983094 ANR983094 AXN983094 BHJ983094 BRF983094 CBB983094 CKX983094 CUT983094 DEP983094 DOL983094 DYH983094 EID983094 ERZ983094 FBV983094 FLR983094 FVN983094 GFJ983094 GPF983094 GZB983094 HIX983094 HST983094 ICP983094 IML983094 IWH983094 JGD983094 JPZ983094 JZV983094 KJR983094 KTN983094 LDJ983094 LNF983094 LXB983094 MGX983094 MQT983094 NAP983094 NKL983094 NUH983094 OED983094 ONZ983094 OXV983094 PHR983094 PRN983094 QBJ983094 QLF983094 QVB983094 REX983094 ROT983094 RYP983094 SIL983094 SSH983094 TCD983094 TLZ983094 TVV983094 UFR983094 UPN983094 UZJ983094 VJF983094 VTB983094 WCX983094 WMT983094 WWP983094 AH62 KD62 TZ62 ADV62 ANR62 AXN62 BHJ62 BRF62 CBB62 CKX62 CUT62 DEP62 DOL62 DYH62 EID62 ERZ62 FBV62 FLR62 FVN62 GFJ62 GPF62 GZB62 HIX62 HST62 ICP62 IML62 IWH62 JGD62 JPZ62 JZV62 KJR62 KTN62 LDJ62 LNF62 LXB62 MGX62 MQT62 NAP62 NKL62 NUH62 OED62 ONZ62 OXV62 PHR62 PRN62 QBJ62 QLF62 QVB62 REX62 ROT62 RYP62 SIL62 SSH62 TCD62 TLZ62 TVV62 UFR62 UPN62 UZJ62 VJF62 VTB62 WCX62 WMT62 WWP62 AH65594 KD65594 TZ65594 ADV65594 ANR65594 AXN65594 BHJ65594 BRF65594 CBB65594 CKX65594 CUT65594 DEP65594 DOL65594 DYH65594 EID65594 ERZ65594 FBV65594 FLR65594 FVN65594 GFJ65594 GPF65594 GZB65594 HIX65594 HST65594 ICP65594 IML65594 IWH65594 JGD65594 JPZ65594 JZV65594 KJR65594 KTN65594 LDJ65594 LNF65594 LXB65594 MGX65594 MQT65594 NAP65594 NKL65594 NUH65594 OED65594 ONZ65594 OXV65594 PHR65594 PRN65594 QBJ65594 QLF65594 QVB65594 REX65594 ROT65594 RYP65594 SIL65594 SSH65594 TCD65594 TLZ65594 TVV65594 UFR65594 UPN65594 UZJ65594 VJF65594 VTB65594 WCX65594 WMT65594 WWP65594 AH131130 KD131130 TZ131130 ADV131130 ANR131130 AXN131130 BHJ131130 BRF131130 CBB131130 CKX131130 CUT131130 DEP131130 DOL131130 DYH131130 EID131130 ERZ131130 FBV131130 FLR131130 FVN131130 GFJ131130 GPF131130 GZB131130 HIX131130 HST131130 ICP131130 IML131130 IWH131130 JGD131130 JPZ131130 JZV131130 KJR131130 KTN131130 LDJ131130 LNF131130 LXB131130 MGX131130 MQT131130 NAP131130 NKL131130 NUH131130 OED131130 ONZ131130 OXV131130 PHR131130 PRN131130 QBJ131130 QLF131130 QVB131130 REX131130 ROT131130 RYP131130 SIL131130 SSH131130 TCD131130 TLZ131130 TVV131130 UFR131130 UPN131130 UZJ131130 VJF131130 VTB131130 WCX131130 WMT131130 WWP131130 AH196666 KD196666 TZ196666 ADV196666 ANR196666 AXN196666 BHJ196666 BRF196666 CBB196666 CKX196666 CUT196666 DEP196666 DOL196666 DYH196666 EID196666 ERZ196666 FBV196666 FLR196666 FVN196666 GFJ196666 GPF196666 GZB196666 HIX196666 HST196666 ICP196666 IML196666 IWH196666 JGD196666 JPZ196666 JZV196666 KJR196666 KTN196666 LDJ196666 LNF196666 LXB196666 MGX196666 MQT196666 NAP196666 NKL196666 NUH196666 OED196666 ONZ196666 OXV196666 PHR196666 PRN196666 QBJ196666 QLF196666 QVB196666 REX196666 ROT196666 RYP196666 SIL196666 SSH196666 TCD196666 TLZ196666 TVV196666 UFR196666 UPN196666 UZJ196666 VJF196666 VTB196666 WCX196666 WMT196666 WWP196666 AH262202 KD262202 TZ262202 ADV262202 ANR262202 AXN262202 BHJ262202 BRF262202 CBB262202 CKX262202 CUT262202 DEP262202 DOL262202 DYH262202 EID262202 ERZ262202 FBV262202 FLR262202 FVN262202 GFJ262202 GPF262202 GZB262202 HIX262202 HST262202 ICP262202 IML262202 IWH262202 JGD262202 JPZ262202 JZV262202 KJR262202 KTN262202 LDJ262202 LNF262202 LXB262202 MGX262202 MQT262202 NAP262202 NKL262202 NUH262202 OED262202 ONZ262202 OXV262202 PHR262202 PRN262202 QBJ262202 QLF262202 QVB262202 REX262202 ROT262202 RYP262202 SIL262202 SSH262202 TCD262202 TLZ262202 TVV262202 UFR262202 UPN262202 UZJ262202 VJF262202 VTB262202 WCX262202 WMT262202 WWP262202 AH327738 KD327738 TZ327738 ADV327738 ANR327738 AXN327738 BHJ327738 BRF327738 CBB327738 CKX327738 CUT327738 DEP327738 DOL327738 DYH327738 EID327738 ERZ327738 FBV327738 FLR327738 FVN327738 GFJ327738 GPF327738 GZB327738 HIX327738 HST327738 ICP327738 IML327738 IWH327738 JGD327738 JPZ327738 JZV327738 KJR327738 KTN327738 LDJ327738 LNF327738 LXB327738 MGX327738 MQT327738 NAP327738 NKL327738 NUH327738 OED327738 ONZ327738 OXV327738 PHR327738 PRN327738 QBJ327738 QLF327738 QVB327738 REX327738 ROT327738 RYP327738 SIL327738 SSH327738 TCD327738 TLZ327738 TVV327738 UFR327738 UPN327738 UZJ327738 VJF327738 VTB327738 WCX327738 WMT327738 WWP327738 AH393274 KD393274 TZ393274 ADV393274 ANR393274 AXN393274 BHJ393274 BRF393274 CBB393274 CKX393274 CUT393274 DEP393274 DOL393274 DYH393274 EID393274 ERZ393274 FBV393274 FLR393274 FVN393274 GFJ393274 GPF393274 GZB393274 HIX393274 HST393274 ICP393274 IML393274 IWH393274 JGD393274 JPZ393274 JZV393274 KJR393274 KTN393274 LDJ393274 LNF393274 LXB393274 MGX393274 MQT393274 NAP393274 NKL393274 NUH393274 OED393274 ONZ393274 OXV393274 PHR393274 PRN393274 QBJ393274 QLF393274 QVB393274 REX393274 ROT393274 RYP393274 SIL393274 SSH393274 TCD393274 TLZ393274 TVV393274 UFR393274 UPN393274 UZJ393274 VJF393274 VTB393274 WCX393274 WMT393274 WWP393274 AH458810 KD458810 TZ458810 ADV458810 ANR458810 AXN458810 BHJ458810 BRF458810 CBB458810 CKX458810 CUT458810 DEP458810 DOL458810 DYH458810 EID458810 ERZ458810 FBV458810 FLR458810 FVN458810 GFJ458810 GPF458810 GZB458810 HIX458810 HST458810 ICP458810 IML458810 IWH458810 JGD458810 JPZ458810 JZV458810 KJR458810 KTN458810 LDJ458810 LNF458810 LXB458810 MGX458810 MQT458810 NAP458810 NKL458810 NUH458810 OED458810 ONZ458810 OXV458810 PHR458810 PRN458810 QBJ458810 QLF458810 QVB458810 REX458810 ROT458810 RYP458810 SIL458810 SSH458810 TCD458810 TLZ458810 TVV458810 UFR458810 UPN458810 UZJ458810 VJF458810 VTB458810 WCX458810 WMT458810 WWP458810 AH524346 KD524346 TZ524346 ADV524346 ANR524346 AXN524346 BHJ524346 BRF524346 CBB524346 CKX524346 CUT524346 DEP524346 DOL524346 DYH524346 EID524346 ERZ524346 FBV524346 FLR524346 FVN524346 GFJ524346 GPF524346 GZB524346 HIX524346 HST524346 ICP524346 IML524346 IWH524346 JGD524346 JPZ524346 JZV524346 KJR524346 KTN524346 LDJ524346 LNF524346 LXB524346 MGX524346 MQT524346 NAP524346 NKL524346 NUH524346 OED524346 ONZ524346 OXV524346 PHR524346 PRN524346 QBJ524346 QLF524346 QVB524346 REX524346 ROT524346 RYP524346 SIL524346 SSH524346 TCD524346 TLZ524346 TVV524346 UFR524346 UPN524346 UZJ524346 VJF524346 VTB524346 WCX524346 WMT524346 WWP524346 AH589882 KD589882 TZ589882 ADV589882 ANR589882 AXN589882 BHJ589882 BRF589882 CBB589882 CKX589882 CUT589882 DEP589882 DOL589882 DYH589882 EID589882 ERZ589882 FBV589882 FLR589882 FVN589882 GFJ589882 GPF589882 GZB589882 HIX589882 HST589882 ICP589882 IML589882 IWH589882 JGD589882 JPZ589882 JZV589882 KJR589882 KTN589882 LDJ589882 LNF589882 LXB589882 MGX589882 MQT589882 NAP589882 NKL589882 NUH589882 OED589882 ONZ589882 OXV589882 PHR589882 PRN589882 QBJ589882 QLF589882 QVB589882 REX589882 ROT589882 RYP589882 SIL589882 SSH589882 TCD589882 TLZ589882 TVV589882 UFR589882 UPN589882 UZJ589882 VJF589882 VTB589882 WCX589882 WMT589882 WWP589882 AH655418 KD655418 TZ655418 ADV655418 ANR655418 AXN655418 BHJ655418 BRF655418 CBB655418 CKX655418 CUT655418 DEP655418 DOL655418 DYH655418 EID655418 ERZ655418 FBV655418 FLR655418 FVN655418 GFJ655418 GPF655418 GZB655418 HIX655418 HST655418 ICP655418 IML655418 IWH655418 JGD655418 JPZ655418 JZV655418 KJR655418 KTN655418 LDJ655418 LNF655418 LXB655418 MGX655418 MQT655418 NAP655418 NKL655418 NUH655418 OED655418 ONZ655418 OXV655418 PHR655418 PRN655418 QBJ655418 QLF655418 QVB655418 REX655418 ROT655418 RYP655418 SIL655418 SSH655418 TCD655418 TLZ655418 TVV655418 UFR655418 UPN655418 UZJ655418 VJF655418 VTB655418 WCX655418 WMT655418 WWP655418 AH720954 KD720954 TZ720954 ADV720954 ANR720954 AXN720954 BHJ720954 BRF720954 CBB720954 CKX720954 CUT720954 DEP720954 DOL720954 DYH720954 EID720954 ERZ720954 FBV720954 FLR720954 FVN720954 GFJ720954 GPF720954 GZB720954 HIX720954 HST720954 ICP720954 IML720954 IWH720954 JGD720954 JPZ720954 JZV720954 KJR720954 KTN720954 LDJ720954 LNF720954 LXB720954 MGX720954 MQT720954 NAP720954 NKL720954 NUH720954 OED720954 ONZ720954 OXV720954 PHR720954 PRN720954 QBJ720954 QLF720954 QVB720954 REX720954 ROT720954 RYP720954 SIL720954 SSH720954 TCD720954 TLZ720954 TVV720954 UFR720954 UPN720954 UZJ720954 VJF720954 VTB720954 WCX720954 WMT720954 WWP720954 AH786490 KD786490 TZ786490 ADV786490 ANR786490 AXN786490 BHJ786490 BRF786490 CBB786490 CKX786490 CUT786490 DEP786490 DOL786490 DYH786490 EID786490 ERZ786490 FBV786490 FLR786490 FVN786490 GFJ786490 GPF786490 GZB786490 HIX786490 HST786490 ICP786490 IML786490 IWH786490 JGD786490 JPZ786490 JZV786490 KJR786490 KTN786490 LDJ786490 LNF786490 LXB786490 MGX786490 MQT786490 NAP786490 NKL786490 NUH786490 OED786490 ONZ786490 OXV786490 PHR786490 PRN786490 QBJ786490 QLF786490 QVB786490 REX786490 ROT786490 RYP786490 SIL786490 SSH786490 TCD786490 TLZ786490 TVV786490 UFR786490 UPN786490 UZJ786490 VJF786490 VTB786490 WCX786490 WMT786490 WWP786490 AH852026 KD852026 TZ852026 ADV852026 ANR852026 AXN852026 BHJ852026 BRF852026 CBB852026 CKX852026 CUT852026 DEP852026 DOL852026 DYH852026 EID852026 ERZ852026 FBV852026 FLR852026 FVN852026 GFJ852026 GPF852026 GZB852026 HIX852026 HST852026 ICP852026 IML852026 IWH852026 JGD852026 JPZ852026 JZV852026 KJR852026 KTN852026 LDJ852026 LNF852026 LXB852026 MGX852026 MQT852026 NAP852026 NKL852026 NUH852026 OED852026 ONZ852026 OXV852026 PHR852026 PRN852026 QBJ852026 QLF852026 QVB852026 REX852026 ROT852026 RYP852026 SIL852026 SSH852026 TCD852026 TLZ852026 TVV852026 UFR852026 UPN852026 UZJ852026 VJF852026 VTB852026 WCX852026 WMT852026 WWP852026 AH917562 KD917562 TZ917562 ADV917562 ANR917562 AXN917562 BHJ917562 BRF917562 CBB917562 CKX917562 CUT917562 DEP917562 DOL917562 DYH917562 EID917562 ERZ917562 FBV917562 FLR917562 FVN917562 GFJ917562 GPF917562 GZB917562 HIX917562 HST917562 ICP917562 IML917562 IWH917562 JGD917562 JPZ917562 JZV917562 KJR917562 KTN917562 LDJ917562 LNF917562 LXB917562 MGX917562 MQT917562 NAP917562 NKL917562 NUH917562 OED917562 ONZ917562 OXV917562 PHR917562 PRN917562 QBJ917562 QLF917562 QVB917562 REX917562 ROT917562 RYP917562 SIL917562 SSH917562 TCD917562 TLZ917562 TVV917562 UFR917562 UPN917562 UZJ917562 VJF917562 VTB917562 WCX917562 WMT917562 WWP917562 AH983098 KD983098 TZ983098 ADV983098 ANR983098 AXN983098 BHJ983098 BRF983098 CBB983098 CKX983098 CUT983098 DEP983098 DOL983098 DYH983098 EID983098 ERZ983098 FBV983098 FLR983098 FVN983098 GFJ983098 GPF983098 GZB983098 HIX983098 HST983098 ICP983098 IML983098 IWH983098 JGD983098 JPZ983098 JZV983098 KJR983098 KTN983098 LDJ983098 LNF983098 LXB983098 MGX983098 MQT983098 NAP983098 NKL983098 NUH983098 OED983098 ONZ983098 OXV983098 PHR983098 PRN983098 QBJ983098 QLF983098 QVB983098 REX983098 ROT983098 RYP983098 SIL983098 SSH983098 TCD983098 TLZ983098 TVV983098 UFR983098 UPN983098 UZJ983098 VJF983098 VTB983098 WCX983098 WMT983098 WWP983098 AH66 KD66 TZ66 ADV66 ANR66 AXN66 BHJ66 BRF66 CBB66 CKX66 CUT66 DEP66 DOL66 DYH66 EID66 ERZ66 FBV66 FLR66 FVN66 GFJ66 GPF66 GZB66 HIX66 HST66 ICP66 IML66 IWH66 JGD66 JPZ66 JZV66 KJR66 KTN66 LDJ66 LNF66 LXB66 MGX66 MQT66 NAP66 NKL66 NUH66 OED66 ONZ66 OXV66 PHR66 PRN66 QBJ66 QLF66 QVB66 REX66 ROT66 RYP66 SIL66 SSH66 TCD66 TLZ66 TVV66 UFR66 UPN66 UZJ66 VJF66 VTB66 WCX66 WMT66 WWP66 AH65598 KD65598 TZ65598 ADV65598 ANR65598 AXN65598 BHJ65598 BRF65598 CBB65598 CKX65598 CUT65598 DEP65598 DOL65598 DYH65598 EID65598 ERZ65598 FBV65598 FLR65598 FVN65598 GFJ65598 GPF65598 GZB65598 HIX65598 HST65598 ICP65598 IML65598 IWH65598 JGD65598 JPZ65598 JZV65598 KJR65598 KTN65598 LDJ65598 LNF65598 LXB65598 MGX65598 MQT65598 NAP65598 NKL65598 NUH65598 OED65598 ONZ65598 OXV65598 PHR65598 PRN65598 QBJ65598 QLF65598 QVB65598 REX65598 ROT65598 RYP65598 SIL65598 SSH65598 TCD65598 TLZ65598 TVV65598 UFR65598 UPN65598 UZJ65598 VJF65598 VTB65598 WCX65598 WMT65598 WWP65598 AH131134 KD131134 TZ131134 ADV131134 ANR131134 AXN131134 BHJ131134 BRF131134 CBB131134 CKX131134 CUT131134 DEP131134 DOL131134 DYH131134 EID131134 ERZ131134 FBV131134 FLR131134 FVN131134 GFJ131134 GPF131134 GZB131134 HIX131134 HST131134 ICP131134 IML131134 IWH131134 JGD131134 JPZ131134 JZV131134 KJR131134 KTN131134 LDJ131134 LNF131134 LXB131134 MGX131134 MQT131134 NAP131134 NKL131134 NUH131134 OED131134 ONZ131134 OXV131134 PHR131134 PRN131134 QBJ131134 QLF131134 QVB131134 REX131134 ROT131134 RYP131134 SIL131134 SSH131134 TCD131134 TLZ131134 TVV131134 UFR131134 UPN131134 UZJ131134 VJF131134 VTB131134 WCX131134 WMT131134 WWP131134 AH196670 KD196670 TZ196670 ADV196670 ANR196670 AXN196670 BHJ196670 BRF196670 CBB196670 CKX196670 CUT196670 DEP196670 DOL196670 DYH196670 EID196670 ERZ196670 FBV196670 FLR196670 FVN196670 GFJ196670 GPF196670 GZB196670 HIX196670 HST196670 ICP196670 IML196670 IWH196670 JGD196670 JPZ196670 JZV196670 KJR196670 KTN196670 LDJ196670 LNF196670 LXB196670 MGX196670 MQT196670 NAP196670 NKL196670 NUH196670 OED196670 ONZ196670 OXV196670 PHR196670 PRN196670 QBJ196670 QLF196670 QVB196670 REX196670 ROT196670 RYP196670 SIL196670 SSH196670 TCD196670 TLZ196670 TVV196670 UFR196670 UPN196670 UZJ196670 VJF196670 VTB196670 WCX196670 WMT196670 WWP196670 AH262206 KD262206 TZ262206 ADV262206 ANR262206 AXN262206 BHJ262206 BRF262206 CBB262206 CKX262206 CUT262206 DEP262206 DOL262206 DYH262206 EID262206 ERZ262206 FBV262206 FLR262206 FVN262206 GFJ262206 GPF262206 GZB262206 HIX262206 HST262206 ICP262206 IML262206 IWH262206 JGD262206 JPZ262206 JZV262206 KJR262206 KTN262206 LDJ262206 LNF262206 LXB262206 MGX262206 MQT262206 NAP262206 NKL262206 NUH262206 OED262206 ONZ262206 OXV262206 PHR262206 PRN262206 QBJ262206 QLF262206 QVB262206 REX262206 ROT262206 RYP262206 SIL262206 SSH262206 TCD262206 TLZ262206 TVV262206 UFR262206 UPN262206 UZJ262206 VJF262206 VTB262206 WCX262206 WMT262206 WWP262206 AH327742 KD327742 TZ327742 ADV327742 ANR327742 AXN327742 BHJ327742 BRF327742 CBB327742 CKX327742 CUT327742 DEP327742 DOL327742 DYH327742 EID327742 ERZ327742 FBV327742 FLR327742 FVN327742 GFJ327742 GPF327742 GZB327742 HIX327742 HST327742 ICP327742 IML327742 IWH327742 JGD327742 JPZ327742 JZV327742 KJR327742 KTN327742 LDJ327742 LNF327742 LXB327742 MGX327742 MQT327742 NAP327742 NKL327742 NUH327742 OED327742 ONZ327742 OXV327742 PHR327742 PRN327742 QBJ327742 QLF327742 QVB327742 REX327742 ROT327742 RYP327742 SIL327742 SSH327742 TCD327742 TLZ327742 TVV327742 UFR327742 UPN327742 UZJ327742 VJF327742 VTB327742 WCX327742 WMT327742 WWP327742 AH393278 KD393278 TZ393278 ADV393278 ANR393278 AXN393278 BHJ393278 BRF393278 CBB393278 CKX393278 CUT393278 DEP393278 DOL393278 DYH393278 EID393278 ERZ393278 FBV393278 FLR393278 FVN393278 GFJ393278 GPF393278 GZB393278 HIX393278 HST393278 ICP393278 IML393278 IWH393278 JGD393278 JPZ393278 JZV393278 KJR393278 KTN393278 LDJ393278 LNF393278 LXB393278 MGX393278 MQT393278 NAP393278 NKL393278 NUH393278 OED393278 ONZ393278 OXV393278 PHR393278 PRN393278 QBJ393278 QLF393278 QVB393278 REX393278 ROT393278 RYP393278 SIL393278 SSH393278 TCD393278 TLZ393278 TVV393278 UFR393278 UPN393278 UZJ393278 VJF393278 VTB393278 WCX393278 WMT393278 WWP393278 AH458814 KD458814 TZ458814 ADV458814 ANR458814 AXN458814 BHJ458814 BRF458814 CBB458814 CKX458814 CUT458814 DEP458814 DOL458814 DYH458814 EID458814 ERZ458814 FBV458814 FLR458814 FVN458814 GFJ458814 GPF458814 GZB458814 HIX458814 HST458814 ICP458814 IML458814 IWH458814 JGD458814 JPZ458814 JZV458814 KJR458814 KTN458814 LDJ458814 LNF458814 LXB458814 MGX458814 MQT458814 NAP458814 NKL458814 NUH458814 OED458814 ONZ458814 OXV458814 PHR458814 PRN458814 QBJ458814 QLF458814 QVB458814 REX458814 ROT458814 RYP458814 SIL458814 SSH458814 TCD458814 TLZ458814 TVV458814 UFR458814 UPN458814 UZJ458814 VJF458814 VTB458814 WCX458814 WMT458814 WWP458814 AH524350 KD524350 TZ524350 ADV524350 ANR524350 AXN524350 BHJ524350 BRF524350 CBB524350 CKX524350 CUT524350 DEP524350 DOL524350 DYH524350 EID524350 ERZ524350 FBV524350 FLR524350 FVN524350 GFJ524350 GPF524350 GZB524350 HIX524350 HST524350 ICP524350 IML524350 IWH524350 JGD524350 JPZ524350 JZV524350 KJR524350 KTN524350 LDJ524350 LNF524350 LXB524350 MGX524350 MQT524350 NAP524350 NKL524350 NUH524350 OED524350 ONZ524350 OXV524350 PHR524350 PRN524350 QBJ524350 QLF524350 QVB524350 REX524350 ROT524350 RYP524350 SIL524350 SSH524350 TCD524350 TLZ524350 TVV524350 UFR524350 UPN524350 UZJ524350 VJF524350 VTB524350 WCX524350 WMT524350 WWP524350 AH589886 KD589886 TZ589886 ADV589886 ANR589886 AXN589886 BHJ589886 BRF589886 CBB589886 CKX589886 CUT589886 DEP589886 DOL589886 DYH589886 EID589886 ERZ589886 FBV589886 FLR589886 FVN589886 GFJ589886 GPF589886 GZB589886 HIX589886 HST589886 ICP589886 IML589886 IWH589886 JGD589886 JPZ589886 JZV589886 KJR589886 KTN589886 LDJ589886 LNF589886 LXB589886 MGX589886 MQT589886 NAP589886 NKL589886 NUH589886 OED589886 ONZ589886 OXV589886 PHR589886 PRN589886 QBJ589886 QLF589886 QVB589886 REX589886 ROT589886 RYP589886 SIL589886 SSH589886 TCD589886 TLZ589886 TVV589886 UFR589886 UPN589886 UZJ589886 VJF589886 VTB589886 WCX589886 WMT589886 WWP589886 AH655422 KD655422 TZ655422 ADV655422 ANR655422 AXN655422 BHJ655422 BRF655422 CBB655422 CKX655422 CUT655422 DEP655422 DOL655422 DYH655422 EID655422 ERZ655422 FBV655422 FLR655422 FVN655422 GFJ655422 GPF655422 GZB655422 HIX655422 HST655422 ICP655422 IML655422 IWH655422 JGD655422 JPZ655422 JZV655422 KJR655422 KTN655422 LDJ655422 LNF655422 LXB655422 MGX655422 MQT655422 NAP655422 NKL655422 NUH655422 OED655422 ONZ655422 OXV655422 PHR655422 PRN655422 QBJ655422 QLF655422 QVB655422 REX655422 ROT655422 RYP655422 SIL655422 SSH655422 TCD655422 TLZ655422 TVV655422 UFR655422 UPN655422 UZJ655422 VJF655422 VTB655422 WCX655422 WMT655422 WWP655422 AH720958 KD720958 TZ720958 ADV720958 ANR720958 AXN720958 BHJ720958 BRF720958 CBB720958 CKX720958 CUT720958 DEP720958 DOL720958 DYH720958 EID720958 ERZ720958 FBV720958 FLR720958 FVN720958 GFJ720958 GPF720958 GZB720958 HIX720958 HST720958 ICP720958 IML720958 IWH720958 JGD720958 JPZ720958 JZV720958 KJR720958 KTN720958 LDJ720958 LNF720958 LXB720958 MGX720958 MQT720958 NAP720958 NKL720958 NUH720958 OED720958 ONZ720958 OXV720958 PHR720958 PRN720958 QBJ720958 QLF720958 QVB720958 REX720958 ROT720958 RYP720958 SIL720958 SSH720958 TCD720958 TLZ720958 TVV720958 UFR720958 UPN720958 UZJ720958 VJF720958 VTB720958 WCX720958 WMT720958 WWP720958 AH786494 KD786494 TZ786494 ADV786494 ANR786494 AXN786494 BHJ786494 BRF786494 CBB786494 CKX786494 CUT786494 DEP786494 DOL786494 DYH786494 EID786494 ERZ786494 FBV786494 FLR786494 FVN786494 GFJ786494 GPF786494 GZB786494 HIX786494 HST786494 ICP786494 IML786494 IWH786494 JGD786494 JPZ786494 JZV786494 KJR786494 KTN786494 LDJ786494 LNF786494 LXB786494 MGX786494 MQT786494 NAP786494 NKL786494 NUH786494 OED786494 ONZ786494 OXV786494 PHR786494 PRN786494 QBJ786494 QLF786494 QVB786494 REX786494 ROT786494 RYP786494 SIL786494 SSH786494 TCD786494 TLZ786494 TVV786494 UFR786494 UPN786494 UZJ786494 VJF786494 VTB786494 WCX786494 WMT786494 WWP786494 AH852030 KD852030 TZ852030 ADV852030 ANR852030 AXN852030 BHJ852030 BRF852030 CBB852030 CKX852030 CUT852030 DEP852030 DOL852030 DYH852030 EID852030 ERZ852030 FBV852030 FLR852030 FVN852030 GFJ852030 GPF852030 GZB852030 HIX852030 HST852030 ICP852030 IML852030 IWH852030 JGD852030 JPZ852030 JZV852030 KJR852030 KTN852030 LDJ852030 LNF852030 LXB852030 MGX852030 MQT852030 NAP852030 NKL852030 NUH852030 OED852030 ONZ852030 OXV852030 PHR852030 PRN852030 QBJ852030 QLF852030 QVB852030 REX852030 ROT852030 RYP852030 SIL852030 SSH852030 TCD852030 TLZ852030 TVV852030 UFR852030 UPN852030 UZJ852030 VJF852030 VTB852030 WCX852030 WMT852030 WWP852030 AH917566 KD917566 TZ917566 ADV917566 ANR917566 AXN917566 BHJ917566 BRF917566 CBB917566 CKX917566 CUT917566 DEP917566 DOL917566 DYH917566 EID917566 ERZ917566 FBV917566 FLR917566 FVN917566 GFJ917566 GPF917566 GZB917566 HIX917566 HST917566 ICP917566 IML917566 IWH917566 JGD917566 JPZ917566 JZV917566 KJR917566 KTN917566 LDJ917566 LNF917566 LXB917566 MGX917566 MQT917566 NAP917566 NKL917566 NUH917566 OED917566 ONZ917566 OXV917566 PHR917566 PRN917566 QBJ917566 QLF917566 QVB917566 REX917566 ROT917566 RYP917566 SIL917566 SSH917566 TCD917566 TLZ917566 TVV917566 UFR917566 UPN917566 UZJ917566 VJF917566 VTB917566 WCX917566 WMT917566 WWP917566 AH983102 KD983102 TZ983102 ADV983102 ANR983102 AXN983102 BHJ983102 BRF983102 CBB983102 CKX983102 CUT983102 DEP983102 DOL983102 DYH983102 EID983102 ERZ983102 FBV983102 FLR983102 FVN983102 GFJ983102 GPF983102 GZB983102 HIX983102 HST983102 ICP983102 IML983102 IWH983102 JGD983102 JPZ983102 JZV983102 KJR983102 KTN983102 LDJ983102 LNF983102 LXB983102 MGX983102 MQT983102 NAP983102 NKL983102 NUH983102 OED983102 ONZ983102 OXV983102 PHR983102 PRN983102 QBJ983102 QLF983102 QVB983102 REX983102 ROT983102 RYP983102 SIL983102 SSH983102 TCD983102 TLZ983102 TVV983102 UFR983102 UPN983102 UZJ983102 VJF983102 VTB983102 WCX983102 WMT983102 WWP983102 AH70 KD70 TZ70 ADV70 ANR70 AXN70 BHJ70 BRF70 CBB70 CKX70 CUT70 DEP70 DOL70 DYH70 EID70 ERZ70 FBV70 FLR70 FVN70 GFJ70 GPF70 GZB70 HIX70 HST70 ICP70 IML70 IWH70 JGD70 JPZ70 JZV70 KJR70 KTN70 LDJ70 LNF70 LXB70 MGX70 MQT70 NAP70 NKL70 NUH70 OED70 ONZ70 OXV70 PHR70 PRN70 QBJ70 QLF70 QVB70 REX70 ROT70 RYP70 SIL70 SSH70 TCD70 TLZ70 TVV70 UFR70 UPN70 UZJ70 VJF70 VTB70 WCX70 WMT70 WWP70 AH65602 KD65602 TZ65602 ADV65602 ANR65602 AXN65602 BHJ65602 BRF65602 CBB65602 CKX65602 CUT65602 DEP65602 DOL65602 DYH65602 EID65602 ERZ65602 FBV65602 FLR65602 FVN65602 GFJ65602 GPF65602 GZB65602 HIX65602 HST65602 ICP65602 IML65602 IWH65602 JGD65602 JPZ65602 JZV65602 KJR65602 KTN65602 LDJ65602 LNF65602 LXB65602 MGX65602 MQT65602 NAP65602 NKL65602 NUH65602 OED65602 ONZ65602 OXV65602 PHR65602 PRN65602 QBJ65602 QLF65602 QVB65602 REX65602 ROT65602 RYP65602 SIL65602 SSH65602 TCD65602 TLZ65602 TVV65602 UFR65602 UPN65602 UZJ65602 VJF65602 VTB65602 WCX65602 WMT65602 WWP65602 AH131138 KD131138 TZ131138 ADV131138 ANR131138 AXN131138 BHJ131138 BRF131138 CBB131138 CKX131138 CUT131138 DEP131138 DOL131138 DYH131138 EID131138 ERZ131138 FBV131138 FLR131138 FVN131138 GFJ131138 GPF131138 GZB131138 HIX131138 HST131138 ICP131138 IML131138 IWH131138 JGD131138 JPZ131138 JZV131138 KJR131138 KTN131138 LDJ131138 LNF131138 LXB131138 MGX131138 MQT131138 NAP131138 NKL131138 NUH131138 OED131138 ONZ131138 OXV131138 PHR131138 PRN131138 QBJ131138 QLF131138 QVB131138 REX131138 ROT131138 RYP131138 SIL131138 SSH131138 TCD131138 TLZ131138 TVV131138 UFR131138 UPN131138 UZJ131138 VJF131138 VTB131138 WCX131138 WMT131138 WWP131138 AH196674 KD196674 TZ196674 ADV196674 ANR196674 AXN196674 BHJ196674 BRF196674 CBB196674 CKX196674 CUT196674 DEP196674 DOL196674 DYH196674 EID196674 ERZ196674 FBV196674 FLR196674 FVN196674 GFJ196674 GPF196674 GZB196674 HIX196674 HST196674 ICP196674 IML196674 IWH196674 JGD196674 JPZ196674 JZV196674 KJR196674 KTN196674 LDJ196674 LNF196674 LXB196674 MGX196674 MQT196674 NAP196674 NKL196674 NUH196674 OED196674 ONZ196674 OXV196674 PHR196674 PRN196674 QBJ196674 QLF196674 QVB196674 REX196674 ROT196674 RYP196674 SIL196674 SSH196674 TCD196674 TLZ196674 TVV196674 UFR196674 UPN196674 UZJ196674 VJF196674 VTB196674 WCX196674 WMT196674 WWP196674 AH262210 KD262210 TZ262210 ADV262210 ANR262210 AXN262210 BHJ262210 BRF262210 CBB262210 CKX262210 CUT262210 DEP262210 DOL262210 DYH262210 EID262210 ERZ262210 FBV262210 FLR262210 FVN262210 GFJ262210 GPF262210 GZB262210 HIX262210 HST262210 ICP262210 IML262210 IWH262210 JGD262210 JPZ262210 JZV262210 KJR262210 KTN262210 LDJ262210 LNF262210 LXB262210 MGX262210 MQT262210 NAP262210 NKL262210 NUH262210 OED262210 ONZ262210 OXV262210 PHR262210 PRN262210 QBJ262210 QLF262210 QVB262210 REX262210 ROT262210 RYP262210 SIL262210 SSH262210 TCD262210 TLZ262210 TVV262210 UFR262210 UPN262210 UZJ262210 VJF262210 VTB262210 WCX262210 WMT262210 WWP262210 AH327746 KD327746 TZ327746 ADV327746 ANR327746 AXN327746 BHJ327746 BRF327746 CBB327746 CKX327746 CUT327746 DEP327746 DOL327746 DYH327746 EID327746 ERZ327746 FBV327746 FLR327746 FVN327746 GFJ327746 GPF327746 GZB327746 HIX327746 HST327746 ICP327746 IML327746 IWH327746 JGD327746 JPZ327746 JZV327746 KJR327746 KTN327746 LDJ327746 LNF327746 LXB327746 MGX327746 MQT327746 NAP327746 NKL327746 NUH327746 OED327746 ONZ327746 OXV327746 PHR327746 PRN327746 QBJ327746 QLF327746 QVB327746 REX327746 ROT327746 RYP327746 SIL327746 SSH327746 TCD327746 TLZ327746 TVV327746 UFR327746 UPN327746 UZJ327746 VJF327746 VTB327746 WCX327746 WMT327746 WWP327746 AH393282 KD393282 TZ393282 ADV393282 ANR393282 AXN393282 BHJ393282 BRF393282 CBB393282 CKX393282 CUT393282 DEP393282 DOL393282 DYH393282 EID393282 ERZ393282 FBV393282 FLR393282 FVN393282 GFJ393282 GPF393282 GZB393282 HIX393282 HST393282 ICP393282 IML393282 IWH393282 JGD393282 JPZ393282 JZV393282 KJR393282 KTN393282 LDJ393282 LNF393282 LXB393282 MGX393282 MQT393282 NAP393282 NKL393282 NUH393282 OED393282 ONZ393282 OXV393282 PHR393282 PRN393282 QBJ393282 QLF393282 QVB393282 REX393282 ROT393282 RYP393282 SIL393282 SSH393282 TCD393282 TLZ393282 TVV393282 UFR393282 UPN393282 UZJ393282 VJF393282 VTB393282 WCX393282 WMT393282 WWP393282 AH458818 KD458818 TZ458818 ADV458818 ANR458818 AXN458818 BHJ458818 BRF458818 CBB458818 CKX458818 CUT458818 DEP458818 DOL458818 DYH458818 EID458818 ERZ458818 FBV458818 FLR458818 FVN458818 GFJ458818 GPF458818 GZB458818 HIX458818 HST458818 ICP458818 IML458818 IWH458818 JGD458818 JPZ458818 JZV458818 KJR458818 KTN458818 LDJ458818 LNF458818 LXB458818 MGX458818 MQT458818 NAP458818 NKL458818 NUH458818 OED458818 ONZ458818 OXV458818 PHR458818 PRN458818 QBJ458818 QLF458818 QVB458818 REX458818 ROT458818 RYP458818 SIL458818 SSH458818 TCD458818 TLZ458818 TVV458818 UFR458818 UPN458818 UZJ458818 VJF458818 VTB458818 WCX458818 WMT458818 WWP458818 AH524354 KD524354 TZ524354 ADV524354 ANR524354 AXN524354 BHJ524354 BRF524354 CBB524354 CKX524354 CUT524354 DEP524354 DOL524354 DYH524354 EID524354 ERZ524354 FBV524354 FLR524354 FVN524354 GFJ524354 GPF524354 GZB524354 HIX524354 HST524354 ICP524354 IML524354 IWH524354 JGD524354 JPZ524354 JZV524354 KJR524354 KTN524354 LDJ524354 LNF524354 LXB524354 MGX524354 MQT524354 NAP524354 NKL524354 NUH524354 OED524354 ONZ524354 OXV524354 PHR524354 PRN524354 QBJ524354 QLF524354 QVB524354 REX524354 ROT524354 RYP524354 SIL524354 SSH524354 TCD524354 TLZ524354 TVV524354 UFR524354 UPN524354 UZJ524354 VJF524354 VTB524354 WCX524354 WMT524354 WWP524354 AH589890 KD589890 TZ589890 ADV589890 ANR589890 AXN589890 BHJ589890 BRF589890 CBB589890 CKX589890 CUT589890 DEP589890 DOL589890 DYH589890 EID589890 ERZ589890 FBV589890 FLR589890 FVN589890 GFJ589890 GPF589890 GZB589890 HIX589890 HST589890 ICP589890 IML589890 IWH589890 JGD589890 JPZ589890 JZV589890 KJR589890 KTN589890 LDJ589890 LNF589890 LXB589890 MGX589890 MQT589890 NAP589890 NKL589890 NUH589890 OED589890 ONZ589890 OXV589890 PHR589890 PRN589890 QBJ589890 QLF589890 QVB589890 REX589890 ROT589890 RYP589890 SIL589890 SSH589890 TCD589890 TLZ589890 TVV589890 UFR589890 UPN589890 UZJ589890 VJF589890 VTB589890 WCX589890 WMT589890 WWP589890 AH655426 KD655426 TZ655426 ADV655426 ANR655426 AXN655426 BHJ655426 BRF655426 CBB655426 CKX655426 CUT655426 DEP655426 DOL655426 DYH655426 EID655426 ERZ655426 FBV655426 FLR655426 FVN655426 GFJ655426 GPF655426 GZB655426 HIX655426 HST655426 ICP655426 IML655426 IWH655426 JGD655426 JPZ655426 JZV655426 KJR655426 KTN655426 LDJ655426 LNF655426 LXB655426 MGX655426 MQT655426 NAP655426 NKL655426 NUH655426 OED655426 ONZ655426 OXV655426 PHR655426 PRN655426 QBJ655426 QLF655426 QVB655426 REX655426 ROT655426 RYP655426 SIL655426 SSH655426 TCD655426 TLZ655426 TVV655426 UFR655426 UPN655426 UZJ655426 VJF655426 VTB655426 WCX655426 WMT655426 WWP655426 AH720962 KD720962 TZ720962 ADV720962 ANR720962 AXN720962 BHJ720962 BRF720962 CBB720962 CKX720962 CUT720962 DEP720962 DOL720962 DYH720962 EID720962 ERZ720962 FBV720962 FLR720962 FVN720962 GFJ720962 GPF720962 GZB720962 HIX720962 HST720962 ICP720962 IML720962 IWH720962 JGD720962 JPZ720962 JZV720962 KJR720962 KTN720962 LDJ720962 LNF720962 LXB720962 MGX720962 MQT720962 NAP720962 NKL720962 NUH720962 OED720962 ONZ720962 OXV720962 PHR720962 PRN720962 QBJ720962 QLF720962 QVB720962 REX720962 ROT720962 RYP720962 SIL720962 SSH720962 TCD720962 TLZ720962 TVV720962 UFR720962 UPN720962 UZJ720962 VJF720962 VTB720962 WCX720962 WMT720962 WWP720962 AH786498 KD786498 TZ786498 ADV786498 ANR786498 AXN786498 BHJ786498 BRF786498 CBB786498 CKX786498 CUT786498 DEP786498 DOL786498 DYH786498 EID786498 ERZ786498 FBV786498 FLR786498 FVN786498 GFJ786498 GPF786498 GZB786498 HIX786498 HST786498 ICP786498 IML786498 IWH786498 JGD786498 JPZ786498 JZV786498 KJR786498 KTN786498 LDJ786498 LNF786498 LXB786498 MGX786498 MQT786498 NAP786498 NKL786498 NUH786498 OED786498 ONZ786498 OXV786498 PHR786498 PRN786498 QBJ786498 QLF786498 QVB786498 REX786498 ROT786498 RYP786498 SIL786498 SSH786498 TCD786498 TLZ786498 TVV786498 UFR786498 UPN786498 UZJ786498 VJF786498 VTB786498 WCX786498 WMT786498 WWP786498 AH852034 KD852034 TZ852034 ADV852034 ANR852034 AXN852034 BHJ852034 BRF852034 CBB852034 CKX852034 CUT852034 DEP852034 DOL852034 DYH852034 EID852034 ERZ852034 FBV852034 FLR852034 FVN852034 GFJ852034 GPF852034 GZB852034 HIX852034 HST852034 ICP852034 IML852034 IWH852034 JGD852034 JPZ852034 JZV852034 KJR852034 KTN852034 LDJ852034 LNF852034 LXB852034 MGX852034 MQT852034 NAP852034 NKL852034 NUH852034 OED852034 ONZ852034 OXV852034 PHR852034 PRN852034 QBJ852034 QLF852034 QVB852034 REX852034 ROT852034 RYP852034 SIL852034 SSH852034 TCD852034 TLZ852034 TVV852034 UFR852034 UPN852034 UZJ852034 VJF852034 VTB852034 WCX852034 WMT852034 WWP852034 AH917570 KD917570 TZ917570 ADV917570 ANR917570 AXN917570 BHJ917570 BRF917570 CBB917570 CKX917570 CUT917570 DEP917570 DOL917570 DYH917570 EID917570 ERZ917570 FBV917570 FLR917570 FVN917570 GFJ917570 GPF917570 GZB917570 HIX917570 HST917570 ICP917570 IML917570 IWH917570 JGD917570 JPZ917570 JZV917570 KJR917570 KTN917570 LDJ917570 LNF917570 LXB917570 MGX917570 MQT917570 NAP917570 NKL917570 NUH917570 OED917570 ONZ917570 OXV917570 PHR917570 PRN917570 QBJ917570 QLF917570 QVB917570 REX917570 ROT917570 RYP917570 SIL917570 SSH917570 TCD917570 TLZ917570 TVV917570 UFR917570 UPN917570 UZJ917570 VJF917570 VTB917570 WCX917570 WMT917570 WWP917570 AH983106 KD983106 TZ983106 ADV983106 ANR983106 AXN983106 BHJ983106 BRF983106 CBB983106 CKX983106 CUT983106 DEP983106 DOL983106 DYH983106 EID983106 ERZ983106 FBV983106 FLR983106 FVN983106 GFJ983106 GPF983106 GZB983106 HIX983106 HST983106 ICP983106 IML983106 IWH983106 JGD983106 JPZ983106 JZV983106 KJR983106 KTN983106 LDJ983106 LNF983106 LXB983106 MGX983106 MQT983106 NAP983106 NKL983106 NUH983106 OED983106 ONZ983106 OXV983106 PHR983106 PRN983106 QBJ983106 QLF983106 QVB983106 REX983106 ROT983106 RYP983106 SIL983106 SSH983106 TCD983106 TLZ983106 TVV983106 UFR983106 UPN983106 UZJ983106 VJF983106 VTB983106 WCX983106 WMT983106 WWP983106 AH74 KD74 TZ74 ADV74 ANR74 AXN74 BHJ74 BRF74 CBB74 CKX74 CUT74 DEP74 DOL74 DYH74 EID74 ERZ74 FBV74 FLR74 FVN74 GFJ74 GPF74 GZB74 HIX74 HST74 ICP74 IML74 IWH74 JGD74 JPZ74 JZV74 KJR74 KTN74 LDJ74 LNF74 LXB74 MGX74 MQT74 NAP74 NKL74 NUH74 OED74 ONZ74 OXV74 PHR74 PRN74 QBJ74 QLF74 QVB74 REX74 ROT74 RYP74 SIL74 SSH74 TCD74 TLZ74 TVV74 UFR74 UPN74 UZJ74 VJF74 VTB74 WCX74 WMT74 WWP74 AH65606 KD65606 TZ65606 ADV65606 ANR65606 AXN65606 BHJ65606 BRF65606 CBB65606 CKX65606 CUT65606 DEP65606 DOL65606 DYH65606 EID65606 ERZ65606 FBV65606 FLR65606 FVN65606 GFJ65606 GPF65606 GZB65606 HIX65606 HST65606 ICP65606 IML65606 IWH65606 JGD65606 JPZ65606 JZV65606 KJR65606 KTN65606 LDJ65606 LNF65606 LXB65606 MGX65606 MQT65606 NAP65606 NKL65606 NUH65606 OED65606 ONZ65606 OXV65606 PHR65606 PRN65606 QBJ65606 QLF65606 QVB65606 REX65606 ROT65606 RYP65606 SIL65606 SSH65606 TCD65606 TLZ65606 TVV65606 UFR65606 UPN65606 UZJ65606 VJF65606 VTB65606 WCX65606 WMT65606 WWP65606 AH131142 KD131142 TZ131142 ADV131142 ANR131142 AXN131142 BHJ131142 BRF131142 CBB131142 CKX131142 CUT131142 DEP131142 DOL131142 DYH131142 EID131142 ERZ131142 FBV131142 FLR131142 FVN131142 GFJ131142 GPF131142 GZB131142 HIX131142 HST131142 ICP131142 IML131142 IWH131142 JGD131142 JPZ131142 JZV131142 KJR131142 KTN131142 LDJ131142 LNF131142 LXB131142 MGX131142 MQT131142 NAP131142 NKL131142 NUH131142 OED131142 ONZ131142 OXV131142 PHR131142 PRN131142 QBJ131142 QLF131142 QVB131142 REX131142 ROT131142 RYP131142 SIL131142 SSH131142 TCD131142 TLZ131142 TVV131142 UFR131142 UPN131142 UZJ131142 VJF131142 VTB131142 WCX131142 WMT131142 WWP131142 AH196678 KD196678 TZ196678 ADV196678 ANR196678 AXN196678 BHJ196678 BRF196678 CBB196678 CKX196678 CUT196678 DEP196678 DOL196678 DYH196678 EID196678 ERZ196678 FBV196678 FLR196678 FVN196678 GFJ196678 GPF196678 GZB196678 HIX196678 HST196678 ICP196678 IML196678 IWH196678 JGD196678 JPZ196678 JZV196678 KJR196678 KTN196678 LDJ196678 LNF196678 LXB196678 MGX196678 MQT196678 NAP196678 NKL196678 NUH196678 OED196678 ONZ196678 OXV196678 PHR196678 PRN196678 QBJ196678 QLF196678 QVB196678 REX196678 ROT196678 RYP196678 SIL196678 SSH196678 TCD196678 TLZ196678 TVV196678 UFR196678 UPN196678 UZJ196678 VJF196678 VTB196678 WCX196678 WMT196678 WWP196678 AH262214 KD262214 TZ262214 ADV262214 ANR262214 AXN262214 BHJ262214 BRF262214 CBB262214 CKX262214 CUT262214 DEP262214 DOL262214 DYH262214 EID262214 ERZ262214 FBV262214 FLR262214 FVN262214 GFJ262214 GPF262214 GZB262214 HIX262214 HST262214 ICP262214 IML262214 IWH262214 JGD262214 JPZ262214 JZV262214 KJR262214 KTN262214 LDJ262214 LNF262214 LXB262214 MGX262214 MQT262214 NAP262214 NKL262214 NUH262214 OED262214 ONZ262214 OXV262214 PHR262214 PRN262214 QBJ262214 QLF262214 QVB262214 REX262214 ROT262214 RYP262214 SIL262214 SSH262214 TCD262214 TLZ262214 TVV262214 UFR262214 UPN262214 UZJ262214 VJF262214 VTB262214 WCX262214 WMT262214 WWP262214 AH327750 KD327750 TZ327750 ADV327750 ANR327750 AXN327750 BHJ327750 BRF327750 CBB327750 CKX327750 CUT327750 DEP327750 DOL327750 DYH327750 EID327750 ERZ327750 FBV327750 FLR327750 FVN327750 GFJ327750 GPF327750 GZB327750 HIX327750 HST327750 ICP327750 IML327750 IWH327750 JGD327750 JPZ327750 JZV327750 KJR327750 KTN327750 LDJ327750 LNF327750 LXB327750 MGX327750 MQT327750 NAP327750 NKL327750 NUH327750 OED327750 ONZ327750 OXV327750 PHR327750 PRN327750 QBJ327750 QLF327750 QVB327750 REX327750 ROT327750 RYP327750 SIL327750 SSH327750 TCD327750 TLZ327750 TVV327750 UFR327750 UPN327750 UZJ327750 VJF327750 VTB327750 WCX327750 WMT327750 WWP327750 AH393286 KD393286 TZ393286 ADV393286 ANR393286 AXN393286 BHJ393286 BRF393286 CBB393286 CKX393286 CUT393286 DEP393286 DOL393286 DYH393286 EID393286 ERZ393286 FBV393286 FLR393286 FVN393286 GFJ393286 GPF393286 GZB393286 HIX393286 HST393286 ICP393286 IML393286 IWH393286 JGD393286 JPZ393286 JZV393286 KJR393286 KTN393286 LDJ393286 LNF393286 LXB393286 MGX393286 MQT393286 NAP393286 NKL393286 NUH393286 OED393286 ONZ393286 OXV393286 PHR393286 PRN393286 QBJ393286 QLF393286 QVB393286 REX393286 ROT393286 RYP393286 SIL393286 SSH393286 TCD393286 TLZ393286 TVV393286 UFR393286 UPN393286 UZJ393286 VJF393286 VTB393286 WCX393286 WMT393286 WWP393286 AH458822 KD458822 TZ458822 ADV458822 ANR458822 AXN458822 BHJ458822 BRF458822 CBB458822 CKX458822 CUT458822 DEP458822 DOL458822 DYH458822 EID458822 ERZ458822 FBV458822 FLR458822 FVN458822 GFJ458822 GPF458822 GZB458822 HIX458822 HST458822 ICP458822 IML458822 IWH458822 JGD458822 JPZ458822 JZV458822 KJR458822 KTN458822 LDJ458822 LNF458822 LXB458822 MGX458822 MQT458822 NAP458822 NKL458822 NUH458822 OED458822 ONZ458822 OXV458822 PHR458822 PRN458822 QBJ458822 QLF458822 QVB458822 REX458822 ROT458822 RYP458822 SIL458822 SSH458822 TCD458822 TLZ458822 TVV458822 UFR458822 UPN458822 UZJ458822 VJF458822 VTB458822 WCX458822 WMT458822 WWP458822 AH524358 KD524358 TZ524358 ADV524358 ANR524358 AXN524358 BHJ524358 BRF524358 CBB524358 CKX524358 CUT524358 DEP524358 DOL524358 DYH524358 EID524358 ERZ524358 FBV524358 FLR524358 FVN524358 GFJ524358 GPF524358 GZB524358 HIX524358 HST524358 ICP524358 IML524358 IWH524358 JGD524358 JPZ524358 JZV524358 KJR524358 KTN524358 LDJ524358 LNF524358 LXB524358 MGX524358 MQT524358 NAP524358 NKL524358 NUH524358 OED524358 ONZ524358 OXV524358 PHR524358 PRN524358 QBJ524358 QLF524358 QVB524358 REX524358 ROT524358 RYP524358 SIL524358 SSH524358 TCD524358 TLZ524358 TVV524358 UFR524358 UPN524358 UZJ524358 VJF524358 VTB524358 WCX524358 WMT524358 WWP524358 AH589894 KD589894 TZ589894 ADV589894 ANR589894 AXN589894 BHJ589894 BRF589894 CBB589894 CKX589894 CUT589894 DEP589894 DOL589894 DYH589894 EID589894 ERZ589894 FBV589894 FLR589894 FVN589894 GFJ589894 GPF589894 GZB589894 HIX589894 HST589894 ICP589894 IML589894 IWH589894 JGD589894 JPZ589894 JZV589894 KJR589894 KTN589894 LDJ589894 LNF589894 LXB589894 MGX589894 MQT589894 NAP589894 NKL589894 NUH589894 OED589894 ONZ589894 OXV589894 PHR589894 PRN589894 QBJ589894 QLF589894 QVB589894 REX589894 ROT589894 RYP589894 SIL589894 SSH589894 TCD589894 TLZ589894 TVV589894 UFR589894 UPN589894 UZJ589894 VJF589894 VTB589894 WCX589894 WMT589894 WWP589894 AH655430 KD655430 TZ655430 ADV655430 ANR655430 AXN655430 BHJ655430 BRF655430 CBB655430 CKX655430 CUT655430 DEP655430 DOL655430 DYH655430 EID655430 ERZ655430 FBV655430 FLR655430 FVN655430 GFJ655430 GPF655430 GZB655430 HIX655430 HST655430 ICP655430 IML655430 IWH655430 JGD655430 JPZ655430 JZV655430 KJR655430 KTN655430 LDJ655430 LNF655430 LXB655430 MGX655430 MQT655430 NAP655430 NKL655430 NUH655430 OED655430 ONZ655430 OXV655430 PHR655430 PRN655430 QBJ655430 QLF655430 QVB655430 REX655430 ROT655430 RYP655430 SIL655430 SSH655430 TCD655430 TLZ655430 TVV655430 UFR655430 UPN655430 UZJ655430 VJF655430 VTB655430 WCX655430 WMT655430 WWP655430 AH720966 KD720966 TZ720966 ADV720966 ANR720966 AXN720966 BHJ720966 BRF720966 CBB720966 CKX720966 CUT720966 DEP720966 DOL720966 DYH720966 EID720966 ERZ720966 FBV720966 FLR720966 FVN720966 GFJ720966 GPF720966 GZB720966 HIX720966 HST720966 ICP720966 IML720966 IWH720966 JGD720966 JPZ720966 JZV720966 KJR720966 KTN720966 LDJ720966 LNF720966 LXB720966 MGX720966 MQT720966 NAP720966 NKL720966 NUH720966 OED720966 ONZ720966 OXV720966 PHR720966 PRN720966 QBJ720966 QLF720966 QVB720966 REX720966 ROT720966 RYP720966 SIL720966 SSH720966 TCD720966 TLZ720966 TVV720966 UFR720966 UPN720966 UZJ720966 VJF720966 VTB720966 WCX720966 WMT720966 WWP720966 AH786502 KD786502 TZ786502 ADV786502 ANR786502 AXN786502 BHJ786502 BRF786502 CBB786502 CKX786502 CUT786502 DEP786502 DOL786502 DYH786502 EID786502 ERZ786502 FBV786502 FLR786502 FVN786502 GFJ786502 GPF786502 GZB786502 HIX786502 HST786502 ICP786502 IML786502 IWH786502 JGD786502 JPZ786502 JZV786502 KJR786502 KTN786502 LDJ786502 LNF786502 LXB786502 MGX786502 MQT786502 NAP786502 NKL786502 NUH786502 OED786502 ONZ786502 OXV786502 PHR786502 PRN786502 QBJ786502 QLF786502 QVB786502 REX786502 ROT786502 RYP786502 SIL786502 SSH786502 TCD786502 TLZ786502 TVV786502 UFR786502 UPN786502 UZJ786502 VJF786502 VTB786502 WCX786502 WMT786502 WWP786502 AH852038 KD852038 TZ852038 ADV852038 ANR852038 AXN852038 BHJ852038 BRF852038 CBB852038 CKX852038 CUT852038 DEP852038 DOL852038 DYH852038 EID852038 ERZ852038 FBV852038 FLR852038 FVN852038 GFJ852038 GPF852038 GZB852038 HIX852038 HST852038 ICP852038 IML852038 IWH852038 JGD852038 JPZ852038 JZV852038 KJR852038 KTN852038 LDJ852038 LNF852038 LXB852038 MGX852038 MQT852038 NAP852038 NKL852038 NUH852038 OED852038 ONZ852038 OXV852038 PHR852038 PRN852038 QBJ852038 QLF852038 QVB852038 REX852038 ROT852038 RYP852038 SIL852038 SSH852038 TCD852038 TLZ852038 TVV852038 UFR852038 UPN852038 UZJ852038 VJF852038 VTB852038 WCX852038 WMT852038 WWP852038 AH917574 KD917574 TZ917574 ADV917574 ANR917574 AXN917574 BHJ917574 BRF917574 CBB917574 CKX917574 CUT917574 DEP917574 DOL917574 DYH917574 EID917574 ERZ917574 FBV917574 FLR917574 FVN917574 GFJ917574 GPF917574 GZB917574 HIX917574 HST917574 ICP917574 IML917574 IWH917574 JGD917574 JPZ917574 JZV917574 KJR917574 KTN917574 LDJ917574 LNF917574 LXB917574 MGX917574 MQT917574 NAP917574 NKL917574 NUH917574 OED917574 ONZ917574 OXV917574 PHR917574 PRN917574 QBJ917574 QLF917574 QVB917574 REX917574 ROT917574 RYP917574 SIL917574 SSH917574 TCD917574 TLZ917574 TVV917574 UFR917574 UPN917574 UZJ917574 VJF917574 VTB917574 WCX917574 WMT917574 WWP917574 AH983110 KD983110 TZ983110 ADV983110 ANR983110 AXN983110 BHJ983110 BRF983110 CBB983110 CKX983110 CUT983110 DEP983110 DOL983110 DYH983110 EID983110 ERZ983110 FBV983110 FLR983110 FVN983110 GFJ983110 GPF983110 GZB983110 HIX983110 HST983110 ICP983110 IML983110 IWH983110 JGD983110 JPZ983110 JZV983110 KJR983110 KTN983110 LDJ983110 LNF983110 LXB983110 MGX983110 MQT983110 NAP983110 NKL983110 NUH983110 OED983110 ONZ983110 OXV983110 PHR983110 PRN983110 QBJ983110 QLF983110 QVB983110 REX983110 ROT983110 RYP983110 SIL983110 SSH983110 TCD983110 TLZ983110 TVV983110 UFR983110 UPN983110 UZJ983110 VJF983110 VTB983110 WCX983110 WMT983110 WWP983110 AH78 KD78 TZ78 ADV78 ANR78 AXN78 BHJ78 BRF78 CBB78 CKX78 CUT78 DEP78 DOL78 DYH78 EID78 ERZ78 FBV78 FLR78 FVN78 GFJ78 GPF78 GZB78 HIX78 HST78 ICP78 IML78 IWH78 JGD78 JPZ78 JZV78 KJR78 KTN78 LDJ78 LNF78 LXB78 MGX78 MQT78 NAP78 NKL78 NUH78 OED78 ONZ78 OXV78 PHR78 PRN78 QBJ78 QLF78 QVB78 REX78 ROT78 RYP78 SIL78 SSH78 TCD78 TLZ78 TVV78 UFR78 UPN78 UZJ78 VJF78 VTB78 WCX78 WMT78 WWP78 AH65610 KD65610 TZ65610 ADV65610 ANR65610 AXN65610 BHJ65610 BRF65610 CBB65610 CKX65610 CUT65610 DEP65610 DOL65610 DYH65610 EID65610 ERZ65610 FBV65610 FLR65610 FVN65610 GFJ65610 GPF65610 GZB65610 HIX65610 HST65610 ICP65610 IML65610 IWH65610 JGD65610 JPZ65610 JZV65610 KJR65610 KTN65610 LDJ65610 LNF65610 LXB65610 MGX65610 MQT65610 NAP65610 NKL65610 NUH65610 OED65610 ONZ65610 OXV65610 PHR65610 PRN65610 QBJ65610 QLF65610 QVB65610 REX65610 ROT65610 RYP65610 SIL65610 SSH65610 TCD65610 TLZ65610 TVV65610 UFR65610 UPN65610 UZJ65610 VJF65610 VTB65610 WCX65610 WMT65610 WWP65610 AH131146 KD131146 TZ131146 ADV131146 ANR131146 AXN131146 BHJ131146 BRF131146 CBB131146 CKX131146 CUT131146 DEP131146 DOL131146 DYH131146 EID131146 ERZ131146 FBV131146 FLR131146 FVN131146 GFJ131146 GPF131146 GZB131146 HIX131146 HST131146 ICP131146 IML131146 IWH131146 JGD131146 JPZ131146 JZV131146 KJR131146 KTN131146 LDJ131146 LNF131146 LXB131146 MGX131146 MQT131146 NAP131146 NKL131146 NUH131146 OED131146 ONZ131146 OXV131146 PHR131146 PRN131146 QBJ131146 QLF131146 QVB131146 REX131146 ROT131146 RYP131146 SIL131146 SSH131146 TCD131146 TLZ131146 TVV131146 UFR131146 UPN131146 UZJ131146 VJF131146 VTB131146 WCX131146 WMT131146 WWP131146 AH196682 KD196682 TZ196682 ADV196682 ANR196682 AXN196682 BHJ196682 BRF196682 CBB196682 CKX196682 CUT196682 DEP196682 DOL196682 DYH196682 EID196682 ERZ196682 FBV196682 FLR196682 FVN196682 GFJ196682 GPF196682 GZB196682 HIX196682 HST196682 ICP196682 IML196682 IWH196682 JGD196682 JPZ196682 JZV196682 KJR196682 KTN196682 LDJ196682 LNF196682 LXB196682 MGX196682 MQT196682 NAP196682 NKL196682 NUH196682 OED196682 ONZ196682 OXV196682 PHR196682 PRN196682 QBJ196682 QLF196682 QVB196682 REX196682 ROT196682 RYP196682 SIL196682 SSH196682 TCD196682 TLZ196682 TVV196682 UFR196682 UPN196682 UZJ196682 VJF196682 VTB196682 WCX196682 WMT196682 WWP196682 AH262218 KD262218 TZ262218 ADV262218 ANR262218 AXN262218 BHJ262218 BRF262218 CBB262218 CKX262218 CUT262218 DEP262218 DOL262218 DYH262218 EID262218 ERZ262218 FBV262218 FLR262218 FVN262218 GFJ262218 GPF262218 GZB262218 HIX262218 HST262218 ICP262218 IML262218 IWH262218 JGD262218 JPZ262218 JZV262218 KJR262218 KTN262218 LDJ262218 LNF262218 LXB262218 MGX262218 MQT262218 NAP262218 NKL262218 NUH262218 OED262218 ONZ262218 OXV262218 PHR262218 PRN262218 QBJ262218 QLF262218 QVB262218 REX262218 ROT262218 RYP262218 SIL262218 SSH262218 TCD262218 TLZ262218 TVV262218 UFR262218 UPN262218 UZJ262218 VJF262218 VTB262218 WCX262218 WMT262218 WWP262218 AH327754 KD327754 TZ327754 ADV327754 ANR327754 AXN327754 BHJ327754 BRF327754 CBB327754 CKX327754 CUT327754 DEP327754 DOL327754 DYH327754 EID327754 ERZ327754 FBV327754 FLR327754 FVN327754 GFJ327754 GPF327754 GZB327754 HIX327754 HST327754 ICP327754 IML327754 IWH327754 JGD327754 JPZ327754 JZV327754 KJR327754 KTN327754 LDJ327754 LNF327754 LXB327754 MGX327754 MQT327754 NAP327754 NKL327754 NUH327754 OED327754 ONZ327754 OXV327754 PHR327754 PRN327754 QBJ327754 QLF327754 QVB327754 REX327754 ROT327754 RYP327754 SIL327754 SSH327754 TCD327754 TLZ327754 TVV327754 UFR327754 UPN327754 UZJ327754 VJF327754 VTB327754 WCX327754 WMT327754 WWP327754 AH393290 KD393290 TZ393290 ADV393290 ANR393290 AXN393290 BHJ393290 BRF393290 CBB393290 CKX393290 CUT393290 DEP393290 DOL393290 DYH393290 EID393290 ERZ393290 FBV393290 FLR393290 FVN393290 GFJ393290 GPF393290 GZB393290 HIX393290 HST393290 ICP393290 IML393290 IWH393290 JGD393290 JPZ393290 JZV393290 KJR393290 KTN393290 LDJ393290 LNF393290 LXB393290 MGX393290 MQT393290 NAP393290 NKL393290 NUH393290 OED393290 ONZ393290 OXV393290 PHR393290 PRN393290 QBJ393290 QLF393290 QVB393290 REX393290 ROT393290 RYP393290 SIL393290 SSH393290 TCD393290 TLZ393290 TVV393290 UFR393290 UPN393290 UZJ393290 VJF393290 VTB393290 WCX393290 WMT393290 WWP393290 AH458826 KD458826 TZ458826 ADV458826 ANR458826 AXN458826 BHJ458826 BRF458826 CBB458826 CKX458826 CUT458826 DEP458826 DOL458826 DYH458826 EID458826 ERZ458826 FBV458826 FLR458826 FVN458826 GFJ458826 GPF458826 GZB458826 HIX458826 HST458826 ICP458826 IML458826 IWH458826 JGD458826 JPZ458826 JZV458826 KJR458826 KTN458826 LDJ458826 LNF458826 LXB458826 MGX458826 MQT458826 NAP458826 NKL458826 NUH458826 OED458826 ONZ458826 OXV458826 PHR458826 PRN458826 QBJ458826 QLF458826 QVB458826 REX458826 ROT458826 RYP458826 SIL458826 SSH458826 TCD458826 TLZ458826 TVV458826 UFR458826 UPN458826 UZJ458826 VJF458826 VTB458826 WCX458826 WMT458826 WWP458826 AH524362 KD524362 TZ524362 ADV524362 ANR524362 AXN524362 BHJ524362 BRF524362 CBB524362 CKX524362 CUT524362 DEP524362 DOL524362 DYH524362 EID524362 ERZ524362 FBV524362 FLR524362 FVN524362 GFJ524362 GPF524362 GZB524362 HIX524362 HST524362 ICP524362 IML524362 IWH524362 JGD524362 JPZ524362 JZV524362 KJR524362 KTN524362 LDJ524362 LNF524362 LXB524362 MGX524362 MQT524362 NAP524362 NKL524362 NUH524362 OED524362 ONZ524362 OXV524362 PHR524362 PRN524362 QBJ524362 QLF524362 QVB524362 REX524362 ROT524362 RYP524362 SIL524362 SSH524362 TCD524362 TLZ524362 TVV524362 UFR524362 UPN524362 UZJ524362 VJF524362 VTB524362 WCX524362 WMT524362 WWP524362 AH589898 KD589898 TZ589898 ADV589898 ANR589898 AXN589898 BHJ589898 BRF589898 CBB589898 CKX589898 CUT589898 DEP589898 DOL589898 DYH589898 EID589898 ERZ589898 FBV589898 FLR589898 FVN589898 GFJ589898 GPF589898 GZB589898 HIX589898 HST589898 ICP589898 IML589898 IWH589898 JGD589898 JPZ589898 JZV589898 KJR589898 KTN589898 LDJ589898 LNF589898 LXB589898 MGX589898 MQT589898 NAP589898 NKL589898 NUH589898 OED589898 ONZ589898 OXV589898 PHR589898 PRN589898 QBJ589898 QLF589898 QVB589898 REX589898 ROT589898 RYP589898 SIL589898 SSH589898 TCD589898 TLZ589898 TVV589898 UFR589898 UPN589898 UZJ589898 VJF589898 VTB589898 WCX589898 WMT589898 WWP589898 AH655434 KD655434 TZ655434 ADV655434 ANR655434 AXN655434 BHJ655434 BRF655434 CBB655434 CKX655434 CUT655434 DEP655434 DOL655434 DYH655434 EID655434 ERZ655434 FBV655434 FLR655434 FVN655434 GFJ655434 GPF655434 GZB655434 HIX655434 HST655434 ICP655434 IML655434 IWH655434 JGD655434 JPZ655434 JZV655434 KJR655434 KTN655434 LDJ655434 LNF655434 LXB655434 MGX655434 MQT655434 NAP655434 NKL655434 NUH655434 OED655434 ONZ655434 OXV655434 PHR655434 PRN655434 QBJ655434 QLF655434 QVB655434 REX655434 ROT655434 RYP655434 SIL655434 SSH655434 TCD655434 TLZ655434 TVV655434 UFR655434 UPN655434 UZJ655434 VJF655434 VTB655434 WCX655434 WMT655434 WWP655434 AH720970 KD720970 TZ720970 ADV720970 ANR720970 AXN720970 BHJ720970 BRF720970 CBB720970 CKX720970 CUT720970 DEP720970 DOL720970 DYH720970 EID720970 ERZ720970 FBV720970 FLR720970 FVN720970 GFJ720970 GPF720970 GZB720970 HIX720970 HST720970 ICP720970 IML720970 IWH720970 JGD720970 JPZ720970 JZV720970 KJR720970 KTN720970 LDJ720970 LNF720970 LXB720970 MGX720970 MQT720970 NAP720970 NKL720970 NUH720970 OED720970 ONZ720970 OXV720970 PHR720970 PRN720970 QBJ720970 QLF720970 QVB720970 REX720970 ROT720970 RYP720970 SIL720970 SSH720970 TCD720970 TLZ720970 TVV720970 UFR720970 UPN720970 UZJ720970 VJF720970 VTB720970 WCX720970 WMT720970 WWP720970 AH786506 KD786506 TZ786506 ADV786506 ANR786506 AXN786506 BHJ786506 BRF786506 CBB786506 CKX786506 CUT786506 DEP786506 DOL786506 DYH786506 EID786506 ERZ786506 FBV786506 FLR786506 FVN786506 GFJ786506 GPF786506 GZB786506 HIX786506 HST786506 ICP786506 IML786506 IWH786506 JGD786506 JPZ786506 JZV786506 KJR786506 KTN786506 LDJ786506 LNF786506 LXB786506 MGX786506 MQT786506 NAP786506 NKL786506 NUH786506 OED786506 ONZ786506 OXV786506 PHR786506 PRN786506 QBJ786506 QLF786506 QVB786506 REX786506 ROT786506 RYP786506 SIL786506 SSH786506 TCD786506 TLZ786506 TVV786506 UFR786506 UPN786506 UZJ786506 VJF786506 VTB786506 WCX786506 WMT786506 WWP786506 AH852042 KD852042 TZ852042 ADV852042 ANR852042 AXN852042 BHJ852042 BRF852042 CBB852042 CKX852042 CUT852042 DEP852042 DOL852042 DYH852042 EID852042 ERZ852042 FBV852042 FLR852042 FVN852042 GFJ852042 GPF852042 GZB852042 HIX852042 HST852042 ICP852042 IML852042 IWH852042 JGD852042 JPZ852042 JZV852042 KJR852042 KTN852042 LDJ852042 LNF852042 LXB852042 MGX852042 MQT852042 NAP852042 NKL852042 NUH852042 OED852042 ONZ852042 OXV852042 PHR852042 PRN852042 QBJ852042 QLF852042 QVB852042 REX852042 ROT852042 RYP852042 SIL852042 SSH852042 TCD852042 TLZ852042 TVV852042 UFR852042 UPN852042 UZJ852042 VJF852042 VTB852042 WCX852042 WMT852042 WWP852042 AH917578 KD917578 TZ917578 ADV917578 ANR917578 AXN917578 BHJ917578 BRF917578 CBB917578 CKX917578 CUT917578 DEP917578 DOL917578 DYH917578 EID917578 ERZ917578 FBV917578 FLR917578 FVN917578 GFJ917578 GPF917578 GZB917578 HIX917578 HST917578 ICP917578 IML917578 IWH917578 JGD917578 JPZ917578 JZV917578 KJR917578 KTN917578 LDJ917578 LNF917578 LXB917578 MGX917578 MQT917578 NAP917578 NKL917578 NUH917578 OED917578 ONZ917578 OXV917578 PHR917578 PRN917578 QBJ917578 QLF917578 QVB917578 REX917578 ROT917578 RYP917578 SIL917578 SSH917578 TCD917578 TLZ917578 TVV917578 UFR917578 UPN917578 UZJ917578 VJF917578 VTB917578 WCX917578 WMT917578 WWP917578 AH983114 KD983114 TZ983114 ADV983114 ANR983114 AXN983114 BHJ983114 BRF983114 CBB983114 CKX983114 CUT983114 DEP983114 DOL983114 DYH983114 EID983114 ERZ983114 FBV983114 FLR983114 FVN983114 GFJ983114 GPF983114 GZB983114 HIX983114 HST983114 ICP983114 IML983114 IWH983114 JGD983114 JPZ983114 JZV983114 KJR983114 KTN983114 LDJ983114 LNF983114 LXB983114 MGX983114 MQT983114 NAP983114 NKL983114 NUH983114 OED983114 ONZ983114 OXV983114 PHR983114 PRN983114 QBJ983114 QLF983114 QVB983114 REX983114 ROT983114 RYP983114 SIL983114 SSH983114 TCD983114 TLZ983114 TVV983114 UFR983114 UPN983114 UZJ983114 VJF983114 VTB983114 WCX983114 WMT983114 WWP983114 AH82 KD82 TZ82 ADV82 ANR82 AXN82 BHJ82 BRF82 CBB82 CKX82 CUT82 DEP82 DOL82 DYH82 EID82 ERZ82 FBV82 FLR82 FVN82 GFJ82 GPF82 GZB82 HIX82 HST82 ICP82 IML82 IWH82 JGD82 JPZ82 JZV82 KJR82 KTN82 LDJ82 LNF82 LXB82 MGX82 MQT82 NAP82 NKL82 NUH82 OED82 ONZ82 OXV82 PHR82 PRN82 QBJ82 QLF82 QVB82 REX82 ROT82 RYP82 SIL82 SSH82 TCD82 TLZ82 TVV82 UFR82 UPN82 UZJ82 VJF82 VTB82 WCX82 WMT82 WWP82 AH65614 KD65614 TZ65614 ADV65614 ANR65614 AXN65614 BHJ65614 BRF65614 CBB65614 CKX65614 CUT65614 DEP65614 DOL65614 DYH65614 EID65614 ERZ65614 FBV65614 FLR65614 FVN65614 GFJ65614 GPF65614 GZB65614 HIX65614 HST65614 ICP65614 IML65614 IWH65614 JGD65614 JPZ65614 JZV65614 KJR65614 KTN65614 LDJ65614 LNF65614 LXB65614 MGX65614 MQT65614 NAP65614 NKL65614 NUH65614 OED65614 ONZ65614 OXV65614 PHR65614 PRN65614 QBJ65614 QLF65614 QVB65614 REX65614 ROT65614 RYP65614 SIL65614 SSH65614 TCD65614 TLZ65614 TVV65614 UFR65614 UPN65614 UZJ65614 VJF65614 VTB65614 WCX65614 WMT65614 WWP65614 AH131150 KD131150 TZ131150 ADV131150 ANR131150 AXN131150 BHJ131150 BRF131150 CBB131150 CKX131150 CUT131150 DEP131150 DOL131150 DYH131150 EID131150 ERZ131150 FBV131150 FLR131150 FVN131150 GFJ131150 GPF131150 GZB131150 HIX131150 HST131150 ICP131150 IML131150 IWH131150 JGD131150 JPZ131150 JZV131150 KJR131150 KTN131150 LDJ131150 LNF131150 LXB131150 MGX131150 MQT131150 NAP131150 NKL131150 NUH131150 OED131150 ONZ131150 OXV131150 PHR131150 PRN131150 QBJ131150 QLF131150 QVB131150 REX131150 ROT131150 RYP131150 SIL131150 SSH131150 TCD131150 TLZ131150 TVV131150 UFR131150 UPN131150 UZJ131150 VJF131150 VTB131150 WCX131150 WMT131150 WWP131150 AH196686 KD196686 TZ196686 ADV196686 ANR196686 AXN196686 BHJ196686 BRF196686 CBB196686 CKX196686 CUT196686 DEP196686 DOL196686 DYH196686 EID196686 ERZ196686 FBV196686 FLR196686 FVN196686 GFJ196686 GPF196686 GZB196686 HIX196686 HST196686 ICP196686 IML196686 IWH196686 JGD196686 JPZ196686 JZV196686 KJR196686 KTN196686 LDJ196686 LNF196686 LXB196686 MGX196686 MQT196686 NAP196686 NKL196686 NUH196686 OED196686 ONZ196686 OXV196686 PHR196686 PRN196686 QBJ196686 QLF196686 QVB196686 REX196686 ROT196686 RYP196686 SIL196686 SSH196686 TCD196686 TLZ196686 TVV196686 UFR196686 UPN196686 UZJ196686 VJF196686 VTB196686 WCX196686 WMT196686 WWP196686 AH262222 KD262222 TZ262222 ADV262222 ANR262222 AXN262222 BHJ262222 BRF262222 CBB262222 CKX262222 CUT262222 DEP262222 DOL262222 DYH262222 EID262222 ERZ262222 FBV262222 FLR262222 FVN262222 GFJ262222 GPF262222 GZB262222 HIX262222 HST262222 ICP262222 IML262222 IWH262222 JGD262222 JPZ262222 JZV262222 KJR262222 KTN262222 LDJ262222 LNF262222 LXB262222 MGX262222 MQT262222 NAP262222 NKL262222 NUH262222 OED262222 ONZ262222 OXV262222 PHR262222 PRN262222 QBJ262222 QLF262222 QVB262222 REX262222 ROT262222 RYP262222 SIL262222 SSH262222 TCD262222 TLZ262222 TVV262222 UFR262222 UPN262222 UZJ262222 VJF262222 VTB262222 WCX262222 WMT262222 WWP262222 AH327758 KD327758 TZ327758 ADV327758 ANR327758 AXN327758 BHJ327758 BRF327758 CBB327758 CKX327758 CUT327758 DEP327758 DOL327758 DYH327758 EID327758 ERZ327758 FBV327758 FLR327758 FVN327758 GFJ327758 GPF327758 GZB327758 HIX327758 HST327758 ICP327758 IML327758 IWH327758 JGD327758 JPZ327758 JZV327758 KJR327758 KTN327758 LDJ327758 LNF327758 LXB327758 MGX327758 MQT327758 NAP327758 NKL327758 NUH327758 OED327758 ONZ327758 OXV327758 PHR327758 PRN327758 QBJ327758 QLF327758 QVB327758 REX327758 ROT327758 RYP327758 SIL327758 SSH327758 TCD327758 TLZ327758 TVV327758 UFR327758 UPN327758 UZJ327758 VJF327758 VTB327758 WCX327758 WMT327758 WWP327758 AH393294 KD393294 TZ393294 ADV393294 ANR393294 AXN393294 BHJ393294 BRF393294 CBB393294 CKX393294 CUT393294 DEP393294 DOL393294 DYH393294 EID393294 ERZ393294 FBV393294 FLR393294 FVN393294 GFJ393294 GPF393294 GZB393294 HIX393294 HST393294 ICP393294 IML393294 IWH393294 JGD393294 JPZ393294 JZV393294 KJR393294 KTN393294 LDJ393294 LNF393294 LXB393294 MGX393294 MQT393294 NAP393294 NKL393294 NUH393294 OED393294 ONZ393294 OXV393294 PHR393294 PRN393294 QBJ393294 QLF393294 QVB393294 REX393294 ROT393294 RYP393294 SIL393294 SSH393294 TCD393294 TLZ393294 TVV393294 UFR393294 UPN393294 UZJ393294 VJF393294 VTB393294 WCX393294 WMT393294 WWP393294 AH458830 KD458830 TZ458830 ADV458830 ANR458830 AXN458830 BHJ458830 BRF458830 CBB458830 CKX458830 CUT458830 DEP458830 DOL458830 DYH458830 EID458830 ERZ458830 FBV458830 FLR458830 FVN458830 GFJ458830 GPF458830 GZB458830 HIX458830 HST458830 ICP458830 IML458830 IWH458830 JGD458830 JPZ458830 JZV458830 KJR458830 KTN458830 LDJ458830 LNF458830 LXB458830 MGX458830 MQT458830 NAP458830 NKL458830 NUH458830 OED458830 ONZ458830 OXV458830 PHR458830 PRN458830 QBJ458830 QLF458830 QVB458830 REX458830 ROT458830 RYP458830 SIL458830 SSH458830 TCD458830 TLZ458830 TVV458830 UFR458830 UPN458830 UZJ458830 VJF458830 VTB458830 WCX458830 WMT458830 WWP458830 AH524366 KD524366 TZ524366 ADV524366 ANR524366 AXN524366 BHJ524366 BRF524366 CBB524366 CKX524366 CUT524366 DEP524366 DOL524366 DYH524366 EID524366 ERZ524366 FBV524366 FLR524366 FVN524366 GFJ524366 GPF524366 GZB524366 HIX524366 HST524366 ICP524366 IML524366 IWH524366 JGD524366 JPZ524366 JZV524366 KJR524366 KTN524366 LDJ524366 LNF524366 LXB524366 MGX524366 MQT524366 NAP524366 NKL524366 NUH524366 OED524366 ONZ524366 OXV524366 PHR524366 PRN524366 QBJ524366 QLF524366 QVB524366 REX524366 ROT524366 RYP524366 SIL524366 SSH524366 TCD524366 TLZ524366 TVV524366 UFR524366 UPN524366 UZJ524366 VJF524366 VTB524366 WCX524366 WMT524366 WWP524366 AH589902 KD589902 TZ589902 ADV589902 ANR589902 AXN589902 BHJ589902 BRF589902 CBB589902 CKX589902 CUT589902 DEP589902 DOL589902 DYH589902 EID589902 ERZ589902 FBV589902 FLR589902 FVN589902 GFJ589902 GPF589902 GZB589902 HIX589902 HST589902 ICP589902 IML589902 IWH589902 JGD589902 JPZ589902 JZV589902 KJR589902 KTN589902 LDJ589902 LNF589902 LXB589902 MGX589902 MQT589902 NAP589902 NKL589902 NUH589902 OED589902 ONZ589902 OXV589902 PHR589902 PRN589902 QBJ589902 QLF589902 QVB589902 REX589902 ROT589902 RYP589902 SIL589902 SSH589902 TCD589902 TLZ589902 TVV589902 UFR589902 UPN589902 UZJ589902 VJF589902 VTB589902 WCX589902 WMT589902 WWP589902 AH655438 KD655438 TZ655438 ADV655438 ANR655438 AXN655438 BHJ655438 BRF655438 CBB655438 CKX655438 CUT655438 DEP655438 DOL655438 DYH655438 EID655438 ERZ655438 FBV655438 FLR655438 FVN655438 GFJ655438 GPF655438 GZB655438 HIX655438 HST655438 ICP655438 IML655438 IWH655438 JGD655438 JPZ655438 JZV655438 KJR655438 KTN655438 LDJ655438 LNF655438 LXB655438 MGX655438 MQT655438 NAP655438 NKL655438 NUH655438 OED655438 ONZ655438 OXV655438 PHR655438 PRN655438 QBJ655438 QLF655438 QVB655438 REX655438 ROT655438 RYP655438 SIL655438 SSH655438 TCD655438 TLZ655438 TVV655438 UFR655438 UPN655438 UZJ655438 VJF655438 VTB655438 WCX655438 WMT655438 WWP655438 AH720974 KD720974 TZ720974 ADV720974 ANR720974 AXN720974 BHJ720974 BRF720974 CBB720974 CKX720974 CUT720974 DEP720974 DOL720974 DYH720974 EID720974 ERZ720974 FBV720974 FLR720974 FVN720974 GFJ720974 GPF720974 GZB720974 HIX720974 HST720974 ICP720974 IML720974 IWH720974 JGD720974 JPZ720974 JZV720974 KJR720974 KTN720974 LDJ720974 LNF720974 LXB720974 MGX720974 MQT720974 NAP720974 NKL720974 NUH720974 OED720974 ONZ720974 OXV720974 PHR720974 PRN720974 QBJ720974 QLF720974 QVB720974 REX720974 ROT720974 RYP720974 SIL720974 SSH720974 TCD720974 TLZ720974 TVV720974 UFR720974 UPN720974 UZJ720974 VJF720974 VTB720974 WCX720974 WMT720974 WWP720974 AH786510 KD786510 TZ786510 ADV786510 ANR786510 AXN786510 BHJ786510 BRF786510 CBB786510 CKX786510 CUT786510 DEP786510 DOL786510 DYH786510 EID786510 ERZ786510 FBV786510 FLR786510 FVN786510 GFJ786510 GPF786510 GZB786510 HIX786510 HST786510 ICP786510 IML786510 IWH786510 JGD786510 JPZ786510 JZV786510 KJR786510 KTN786510 LDJ786510 LNF786510 LXB786510 MGX786510 MQT786510 NAP786510 NKL786510 NUH786510 OED786510 ONZ786510 OXV786510 PHR786510 PRN786510 QBJ786510 QLF786510 QVB786510 REX786510 ROT786510 RYP786510 SIL786510 SSH786510 TCD786510 TLZ786510 TVV786510 UFR786510 UPN786510 UZJ786510 VJF786510 VTB786510 WCX786510 WMT786510 WWP786510 AH852046 KD852046 TZ852046 ADV852046 ANR852046 AXN852046 BHJ852046 BRF852046 CBB852046 CKX852046 CUT852046 DEP852046 DOL852046 DYH852046 EID852046 ERZ852046 FBV852046 FLR852046 FVN852046 GFJ852046 GPF852046 GZB852046 HIX852046 HST852046 ICP852046 IML852046 IWH852046 JGD852046 JPZ852046 JZV852046 KJR852046 KTN852046 LDJ852046 LNF852046 LXB852046 MGX852046 MQT852046 NAP852046 NKL852046 NUH852046 OED852046 ONZ852046 OXV852046 PHR852046 PRN852046 QBJ852046 QLF852046 QVB852046 REX852046 ROT852046 RYP852046 SIL852046 SSH852046 TCD852046 TLZ852046 TVV852046 UFR852046 UPN852046 UZJ852046 VJF852046 VTB852046 WCX852046 WMT852046 WWP852046 AH917582 KD917582 TZ917582 ADV917582 ANR917582 AXN917582 BHJ917582 BRF917582 CBB917582 CKX917582 CUT917582 DEP917582 DOL917582 DYH917582 EID917582 ERZ917582 FBV917582 FLR917582 FVN917582 GFJ917582 GPF917582 GZB917582 HIX917582 HST917582 ICP917582 IML917582 IWH917582 JGD917582 JPZ917582 JZV917582 KJR917582 KTN917582 LDJ917582 LNF917582 LXB917582 MGX917582 MQT917582 NAP917582 NKL917582 NUH917582 OED917582 ONZ917582 OXV917582 PHR917582 PRN917582 QBJ917582 QLF917582 QVB917582 REX917582 ROT917582 RYP917582 SIL917582 SSH917582 TCD917582 TLZ917582 TVV917582 UFR917582 UPN917582 UZJ917582 VJF917582 VTB917582 WCX917582 WMT917582 WWP917582 AH983118 KD983118 TZ983118 ADV983118 ANR983118 AXN983118 BHJ983118 BRF983118 CBB983118 CKX983118 CUT983118 DEP983118 DOL983118 DYH983118 EID983118 ERZ983118 FBV983118 FLR983118 FVN983118 GFJ983118 GPF983118 GZB983118 HIX983118 HST983118 ICP983118 IML983118 IWH983118 JGD983118 JPZ983118 JZV983118 KJR983118 KTN983118 LDJ983118 LNF983118 LXB983118 MGX983118 MQT983118 NAP983118 NKL983118 NUH983118 OED983118 ONZ983118 OXV983118 PHR983118 PRN983118 QBJ983118 QLF983118 QVB983118 REX983118 ROT983118 RYP983118 SIL983118 SSH983118 TCD983118 TLZ983118 TVV983118 UFR983118 UPN983118 UZJ983118 VJF983118 VTB983118 WCX983118 WMT983118 WWP983118 AH94 KD94 TZ94 ADV94 ANR94 AXN94 BHJ94 BRF94 CBB94 CKX94 CUT94 DEP94 DOL94 DYH94 EID94 ERZ94 FBV94 FLR94 FVN94 GFJ94 GPF94 GZB94 HIX94 HST94 ICP94 IML94 IWH94 JGD94 JPZ94 JZV94 KJR94 KTN94 LDJ94 LNF94 LXB94 MGX94 MQT94 NAP94 NKL94 NUH94 OED94 ONZ94 OXV94 PHR94 PRN94 QBJ94 QLF94 QVB94 REX94 ROT94 RYP94 SIL94 SSH94 TCD94 TLZ94 TVV94 UFR94 UPN94 UZJ94 VJF94 VTB94 WCX94 WMT94 WWP94 AH65626 KD65626 TZ65626 ADV65626 ANR65626 AXN65626 BHJ65626 BRF65626 CBB65626 CKX65626 CUT65626 DEP65626 DOL65626 DYH65626 EID65626 ERZ65626 FBV65626 FLR65626 FVN65626 GFJ65626 GPF65626 GZB65626 HIX65626 HST65626 ICP65626 IML65626 IWH65626 JGD65626 JPZ65626 JZV65626 KJR65626 KTN65626 LDJ65626 LNF65626 LXB65626 MGX65626 MQT65626 NAP65626 NKL65626 NUH65626 OED65626 ONZ65626 OXV65626 PHR65626 PRN65626 QBJ65626 QLF65626 QVB65626 REX65626 ROT65626 RYP65626 SIL65626 SSH65626 TCD65626 TLZ65626 TVV65626 UFR65626 UPN65626 UZJ65626 VJF65626 VTB65626 WCX65626 WMT65626 WWP65626 AH131162 KD131162 TZ131162 ADV131162 ANR131162 AXN131162 BHJ131162 BRF131162 CBB131162 CKX131162 CUT131162 DEP131162 DOL131162 DYH131162 EID131162 ERZ131162 FBV131162 FLR131162 FVN131162 GFJ131162 GPF131162 GZB131162 HIX131162 HST131162 ICP131162 IML131162 IWH131162 JGD131162 JPZ131162 JZV131162 KJR131162 KTN131162 LDJ131162 LNF131162 LXB131162 MGX131162 MQT131162 NAP131162 NKL131162 NUH131162 OED131162 ONZ131162 OXV131162 PHR131162 PRN131162 QBJ131162 QLF131162 QVB131162 REX131162 ROT131162 RYP131162 SIL131162 SSH131162 TCD131162 TLZ131162 TVV131162 UFR131162 UPN131162 UZJ131162 VJF131162 VTB131162 WCX131162 WMT131162 WWP131162 AH196698 KD196698 TZ196698 ADV196698 ANR196698 AXN196698 BHJ196698 BRF196698 CBB196698 CKX196698 CUT196698 DEP196698 DOL196698 DYH196698 EID196698 ERZ196698 FBV196698 FLR196698 FVN196698 GFJ196698 GPF196698 GZB196698 HIX196698 HST196698 ICP196698 IML196698 IWH196698 JGD196698 JPZ196698 JZV196698 KJR196698 KTN196698 LDJ196698 LNF196698 LXB196698 MGX196698 MQT196698 NAP196698 NKL196698 NUH196698 OED196698 ONZ196698 OXV196698 PHR196698 PRN196698 QBJ196698 QLF196698 QVB196698 REX196698 ROT196698 RYP196698 SIL196698 SSH196698 TCD196698 TLZ196698 TVV196698 UFR196698 UPN196698 UZJ196698 VJF196698 VTB196698 WCX196698 WMT196698 WWP196698 AH262234 KD262234 TZ262234 ADV262234 ANR262234 AXN262234 BHJ262234 BRF262234 CBB262234 CKX262234 CUT262234 DEP262234 DOL262234 DYH262234 EID262234 ERZ262234 FBV262234 FLR262234 FVN262234 GFJ262234 GPF262234 GZB262234 HIX262234 HST262234 ICP262234 IML262234 IWH262234 JGD262234 JPZ262234 JZV262234 KJR262234 KTN262234 LDJ262234 LNF262234 LXB262234 MGX262234 MQT262234 NAP262234 NKL262234 NUH262234 OED262234 ONZ262234 OXV262234 PHR262234 PRN262234 QBJ262234 QLF262234 QVB262234 REX262234 ROT262234 RYP262234 SIL262234 SSH262234 TCD262234 TLZ262234 TVV262234 UFR262234 UPN262234 UZJ262234 VJF262234 VTB262234 WCX262234 WMT262234 WWP262234 AH327770 KD327770 TZ327770 ADV327770 ANR327770 AXN327770 BHJ327770 BRF327770 CBB327770 CKX327770 CUT327770 DEP327770 DOL327770 DYH327770 EID327770 ERZ327770 FBV327770 FLR327770 FVN327770 GFJ327770 GPF327770 GZB327770 HIX327770 HST327770 ICP327770 IML327770 IWH327770 JGD327770 JPZ327770 JZV327770 KJR327770 KTN327770 LDJ327770 LNF327770 LXB327770 MGX327770 MQT327770 NAP327770 NKL327770 NUH327770 OED327770 ONZ327770 OXV327770 PHR327770 PRN327770 QBJ327770 QLF327770 QVB327770 REX327770 ROT327770 RYP327770 SIL327770 SSH327770 TCD327770 TLZ327770 TVV327770 UFR327770 UPN327770 UZJ327770 VJF327770 VTB327770 WCX327770 WMT327770 WWP327770 AH393306 KD393306 TZ393306 ADV393306 ANR393306 AXN393306 BHJ393306 BRF393306 CBB393306 CKX393306 CUT393306 DEP393306 DOL393306 DYH393306 EID393306 ERZ393306 FBV393306 FLR393306 FVN393306 GFJ393306 GPF393306 GZB393306 HIX393306 HST393306 ICP393306 IML393306 IWH393306 JGD393306 JPZ393306 JZV393306 KJR393306 KTN393306 LDJ393306 LNF393306 LXB393306 MGX393306 MQT393306 NAP393306 NKL393306 NUH393306 OED393306 ONZ393306 OXV393306 PHR393306 PRN393306 QBJ393306 QLF393306 QVB393306 REX393306 ROT393306 RYP393306 SIL393306 SSH393306 TCD393306 TLZ393306 TVV393306 UFR393306 UPN393306 UZJ393306 VJF393306 VTB393306 WCX393306 WMT393306 WWP393306 AH458842 KD458842 TZ458842 ADV458842 ANR458842 AXN458842 BHJ458842 BRF458842 CBB458842 CKX458842 CUT458842 DEP458842 DOL458842 DYH458842 EID458842 ERZ458842 FBV458842 FLR458842 FVN458842 GFJ458842 GPF458842 GZB458842 HIX458842 HST458842 ICP458842 IML458842 IWH458842 JGD458842 JPZ458842 JZV458842 KJR458842 KTN458842 LDJ458842 LNF458842 LXB458842 MGX458842 MQT458842 NAP458842 NKL458842 NUH458842 OED458842 ONZ458842 OXV458842 PHR458842 PRN458842 QBJ458842 QLF458842 QVB458842 REX458842 ROT458842 RYP458842 SIL458842 SSH458842 TCD458842 TLZ458842 TVV458842 UFR458842 UPN458842 UZJ458842 VJF458842 VTB458842 WCX458842 WMT458842 WWP458842 AH524378 KD524378 TZ524378 ADV524378 ANR524378 AXN524378 BHJ524378 BRF524378 CBB524378 CKX524378 CUT524378 DEP524378 DOL524378 DYH524378 EID524378 ERZ524378 FBV524378 FLR524378 FVN524378 GFJ524378 GPF524378 GZB524378 HIX524378 HST524378 ICP524378 IML524378 IWH524378 JGD524378 JPZ524378 JZV524378 KJR524378 KTN524378 LDJ524378 LNF524378 LXB524378 MGX524378 MQT524378 NAP524378 NKL524378 NUH524378 OED524378 ONZ524378 OXV524378 PHR524378 PRN524378 QBJ524378 QLF524378 QVB524378 REX524378 ROT524378 RYP524378 SIL524378 SSH524378 TCD524378 TLZ524378 TVV524378 UFR524378 UPN524378 UZJ524378 VJF524378 VTB524378 WCX524378 WMT524378 WWP524378 AH589914 KD589914 TZ589914 ADV589914 ANR589914 AXN589914 BHJ589914 BRF589914 CBB589914 CKX589914 CUT589914 DEP589914 DOL589914 DYH589914 EID589914 ERZ589914 FBV589914 FLR589914 FVN589914 GFJ589914 GPF589914 GZB589914 HIX589914 HST589914 ICP589914 IML589914 IWH589914 JGD589914 JPZ589914 JZV589914 KJR589914 KTN589914 LDJ589914 LNF589914 LXB589914 MGX589914 MQT589914 NAP589914 NKL589914 NUH589914 OED589914 ONZ589914 OXV589914 PHR589914 PRN589914 QBJ589914 QLF589914 QVB589914 REX589914 ROT589914 RYP589914 SIL589914 SSH589914 TCD589914 TLZ589914 TVV589914 UFR589914 UPN589914 UZJ589914 VJF589914 VTB589914 WCX589914 WMT589914 WWP589914 AH655450 KD655450 TZ655450 ADV655450 ANR655450 AXN655450 BHJ655450 BRF655450 CBB655450 CKX655450 CUT655450 DEP655450 DOL655450 DYH655450 EID655450 ERZ655450 FBV655450 FLR655450 FVN655450 GFJ655450 GPF655450 GZB655450 HIX655450 HST655450 ICP655450 IML655450 IWH655450 JGD655450 JPZ655450 JZV655450 KJR655450 KTN655450 LDJ655450 LNF655450 LXB655450 MGX655450 MQT655450 NAP655450 NKL655450 NUH655450 OED655450 ONZ655450 OXV655450 PHR655450 PRN655450 QBJ655450 QLF655450 QVB655450 REX655450 ROT655450 RYP655450 SIL655450 SSH655450 TCD655450 TLZ655450 TVV655450 UFR655450 UPN655450 UZJ655450 VJF655450 VTB655450 WCX655450 WMT655450 WWP655450 AH720986 KD720986 TZ720986 ADV720986 ANR720986 AXN720986 BHJ720986 BRF720986 CBB720986 CKX720986 CUT720986 DEP720986 DOL720986 DYH720986 EID720986 ERZ720986 FBV720986 FLR720986 FVN720986 GFJ720986 GPF720986 GZB720986 HIX720986 HST720986 ICP720986 IML720986 IWH720986 JGD720986 JPZ720986 JZV720986 KJR720986 KTN720986 LDJ720986 LNF720986 LXB720986 MGX720986 MQT720986 NAP720986 NKL720986 NUH720986 OED720986 ONZ720986 OXV720986 PHR720986 PRN720986 QBJ720986 QLF720986 QVB720986 REX720986 ROT720986 RYP720986 SIL720986 SSH720986 TCD720986 TLZ720986 TVV720986 UFR720986 UPN720986 UZJ720986 VJF720986 VTB720986 WCX720986 WMT720986 WWP720986 AH786522 KD786522 TZ786522 ADV786522 ANR786522 AXN786522 BHJ786522 BRF786522 CBB786522 CKX786522 CUT786522 DEP786522 DOL786522 DYH786522 EID786522 ERZ786522 FBV786522 FLR786522 FVN786522 GFJ786522 GPF786522 GZB786522 HIX786522 HST786522 ICP786522 IML786522 IWH786522 JGD786522 JPZ786522 JZV786522 KJR786522 KTN786522 LDJ786522 LNF786522 LXB786522 MGX786522 MQT786522 NAP786522 NKL786522 NUH786522 OED786522 ONZ786522 OXV786522 PHR786522 PRN786522 QBJ786522 QLF786522 QVB786522 REX786522 ROT786522 RYP786522 SIL786522 SSH786522 TCD786522 TLZ786522 TVV786522 UFR786522 UPN786522 UZJ786522 VJF786522 VTB786522 WCX786522 WMT786522 WWP786522 AH852058 KD852058 TZ852058 ADV852058 ANR852058 AXN852058 BHJ852058 BRF852058 CBB852058 CKX852058 CUT852058 DEP852058 DOL852058 DYH852058 EID852058 ERZ852058 FBV852058 FLR852058 FVN852058 GFJ852058 GPF852058 GZB852058 HIX852058 HST852058 ICP852058 IML852058 IWH852058 JGD852058 JPZ852058 JZV852058 KJR852058 KTN852058 LDJ852058 LNF852058 LXB852058 MGX852058 MQT852058 NAP852058 NKL852058 NUH852058 OED852058 ONZ852058 OXV852058 PHR852058 PRN852058 QBJ852058 QLF852058 QVB852058 REX852058 ROT852058 RYP852058 SIL852058 SSH852058 TCD852058 TLZ852058 TVV852058 UFR852058 UPN852058 UZJ852058 VJF852058 VTB852058 WCX852058 WMT852058 WWP852058 AH917594 KD917594 TZ917594 ADV917594 ANR917594 AXN917594 BHJ917594 BRF917594 CBB917594 CKX917594 CUT917594 DEP917594 DOL917594 DYH917594 EID917594 ERZ917594 FBV917594 FLR917594 FVN917594 GFJ917594 GPF917594 GZB917594 HIX917594 HST917594 ICP917594 IML917594 IWH917594 JGD917594 JPZ917594 JZV917594 KJR917594 KTN917594 LDJ917594 LNF917594 LXB917594 MGX917594 MQT917594 NAP917594 NKL917594 NUH917594 OED917594 ONZ917594 OXV917594 PHR917594 PRN917594 QBJ917594 QLF917594 QVB917594 REX917594 ROT917594 RYP917594 SIL917594 SSH917594 TCD917594 TLZ917594 TVV917594 UFR917594 UPN917594 UZJ917594 VJF917594 VTB917594 WCX917594 WMT917594 WWP917594 AH983130 KD983130 TZ983130 ADV983130 ANR983130 AXN983130 BHJ983130 BRF983130 CBB983130 CKX983130 CUT983130 DEP983130 DOL983130 DYH983130 EID983130 ERZ983130 FBV983130 FLR983130 FVN983130 GFJ983130 GPF983130 GZB983130 HIX983130 HST983130 ICP983130 IML983130 IWH983130 JGD983130 JPZ983130 JZV983130 KJR983130 KTN983130 LDJ983130 LNF983130 LXB983130 MGX983130 MQT983130 NAP983130 NKL983130 NUH983130 OED983130 ONZ983130 OXV983130 PHR983130 PRN983130 QBJ983130 QLF983130 QVB983130 REX983130 ROT983130 RYP983130 SIL983130 SSH983130 TCD983130 TLZ983130 TVV983130 UFR983130 UPN983130 UZJ983130 VJF983130 VTB983130 WCX983130 WMT983130 WWP983130 AH98 KD98 TZ98 ADV98 ANR98 AXN98 BHJ98 BRF98 CBB98 CKX98 CUT98 DEP98 DOL98 DYH98 EID98 ERZ98 FBV98 FLR98 FVN98 GFJ98 GPF98 GZB98 HIX98 HST98 ICP98 IML98 IWH98 JGD98 JPZ98 JZV98 KJR98 KTN98 LDJ98 LNF98 LXB98 MGX98 MQT98 NAP98 NKL98 NUH98 OED98 ONZ98 OXV98 PHR98 PRN98 QBJ98 QLF98 QVB98 REX98 ROT98 RYP98 SIL98 SSH98 TCD98 TLZ98 TVV98 UFR98 UPN98 UZJ98 VJF98 VTB98 WCX98 WMT98 WWP98 AH65630 KD65630 TZ65630 ADV65630 ANR65630 AXN65630 BHJ65630 BRF65630 CBB65630 CKX65630 CUT65630 DEP65630 DOL65630 DYH65630 EID65630 ERZ65630 FBV65630 FLR65630 FVN65630 GFJ65630 GPF65630 GZB65630 HIX65630 HST65630 ICP65630 IML65630 IWH65630 JGD65630 JPZ65630 JZV65630 KJR65630 KTN65630 LDJ65630 LNF65630 LXB65630 MGX65630 MQT65630 NAP65630 NKL65630 NUH65630 OED65630 ONZ65630 OXV65630 PHR65630 PRN65630 QBJ65630 QLF65630 QVB65630 REX65630 ROT65630 RYP65630 SIL65630 SSH65630 TCD65630 TLZ65630 TVV65630 UFR65630 UPN65630 UZJ65630 VJF65630 VTB65630 WCX65630 WMT65630 WWP65630 AH131166 KD131166 TZ131166 ADV131166 ANR131166 AXN131166 BHJ131166 BRF131166 CBB131166 CKX131166 CUT131166 DEP131166 DOL131166 DYH131166 EID131166 ERZ131166 FBV131166 FLR131166 FVN131166 GFJ131166 GPF131166 GZB131166 HIX131166 HST131166 ICP131166 IML131166 IWH131166 JGD131166 JPZ131166 JZV131166 KJR131166 KTN131166 LDJ131166 LNF131166 LXB131166 MGX131166 MQT131166 NAP131166 NKL131166 NUH131166 OED131166 ONZ131166 OXV131166 PHR131166 PRN131166 QBJ131166 QLF131166 QVB131166 REX131166 ROT131166 RYP131166 SIL131166 SSH131166 TCD131166 TLZ131166 TVV131166 UFR131166 UPN131166 UZJ131166 VJF131166 VTB131166 WCX131166 WMT131166 WWP131166 AH196702 KD196702 TZ196702 ADV196702 ANR196702 AXN196702 BHJ196702 BRF196702 CBB196702 CKX196702 CUT196702 DEP196702 DOL196702 DYH196702 EID196702 ERZ196702 FBV196702 FLR196702 FVN196702 GFJ196702 GPF196702 GZB196702 HIX196702 HST196702 ICP196702 IML196702 IWH196702 JGD196702 JPZ196702 JZV196702 KJR196702 KTN196702 LDJ196702 LNF196702 LXB196702 MGX196702 MQT196702 NAP196702 NKL196702 NUH196702 OED196702 ONZ196702 OXV196702 PHR196702 PRN196702 QBJ196702 QLF196702 QVB196702 REX196702 ROT196702 RYP196702 SIL196702 SSH196702 TCD196702 TLZ196702 TVV196702 UFR196702 UPN196702 UZJ196702 VJF196702 VTB196702 WCX196702 WMT196702 WWP196702 AH262238 KD262238 TZ262238 ADV262238 ANR262238 AXN262238 BHJ262238 BRF262238 CBB262238 CKX262238 CUT262238 DEP262238 DOL262238 DYH262238 EID262238 ERZ262238 FBV262238 FLR262238 FVN262238 GFJ262238 GPF262238 GZB262238 HIX262238 HST262238 ICP262238 IML262238 IWH262238 JGD262238 JPZ262238 JZV262238 KJR262238 KTN262238 LDJ262238 LNF262238 LXB262238 MGX262238 MQT262238 NAP262238 NKL262238 NUH262238 OED262238 ONZ262238 OXV262238 PHR262238 PRN262238 QBJ262238 QLF262238 QVB262238 REX262238 ROT262238 RYP262238 SIL262238 SSH262238 TCD262238 TLZ262238 TVV262238 UFR262238 UPN262238 UZJ262238 VJF262238 VTB262238 WCX262238 WMT262238 WWP262238 AH327774 KD327774 TZ327774 ADV327774 ANR327774 AXN327774 BHJ327774 BRF327774 CBB327774 CKX327774 CUT327774 DEP327774 DOL327774 DYH327774 EID327774 ERZ327774 FBV327774 FLR327774 FVN327774 GFJ327774 GPF327774 GZB327774 HIX327774 HST327774 ICP327774 IML327774 IWH327774 JGD327774 JPZ327774 JZV327774 KJR327774 KTN327774 LDJ327774 LNF327774 LXB327774 MGX327774 MQT327774 NAP327774 NKL327774 NUH327774 OED327774 ONZ327774 OXV327774 PHR327774 PRN327774 QBJ327774 QLF327774 QVB327774 REX327774 ROT327774 RYP327774 SIL327774 SSH327774 TCD327774 TLZ327774 TVV327774 UFR327774 UPN327774 UZJ327774 VJF327774 VTB327774 WCX327774 WMT327774 WWP327774 AH393310 KD393310 TZ393310 ADV393310 ANR393310 AXN393310 BHJ393310 BRF393310 CBB393310 CKX393310 CUT393310 DEP393310 DOL393310 DYH393310 EID393310 ERZ393310 FBV393310 FLR393310 FVN393310 GFJ393310 GPF393310 GZB393310 HIX393310 HST393310 ICP393310 IML393310 IWH393310 JGD393310 JPZ393310 JZV393310 KJR393310 KTN393310 LDJ393310 LNF393310 LXB393310 MGX393310 MQT393310 NAP393310 NKL393310 NUH393310 OED393310 ONZ393310 OXV393310 PHR393310 PRN393310 QBJ393310 QLF393310 QVB393310 REX393310 ROT393310 RYP393310 SIL393310 SSH393310 TCD393310 TLZ393310 TVV393310 UFR393310 UPN393310 UZJ393310 VJF393310 VTB393310 WCX393310 WMT393310 WWP393310 AH458846 KD458846 TZ458846 ADV458846 ANR458846 AXN458846 BHJ458846 BRF458846 CBB458846 CKX458846 CUT458846 DEP458846 DOL458846 DYH458846 EID458846 ERZ458846 FBV458846 FLR458846 FVN458846 GFJ458846 GPF458846 GZB458846 HIX458846 HST458846 ICP458846 IML458846 IWH458846 JGD458846 JPZ458846 JZV458846 KJR458846 KTN458846 LDJ458846 LNF458846 LXB458846 MGX458846 MQT458846 NAP458846 NKL458846 NUH458846 OED458846 ONZ458846 OXV458846 PHR458846 PRN458846 QBJ458846 QLF458846 QVB458846 REX458846 ROT458846 RYP458846 SIL458846 SSH458846 TCD458846 TLZ458846 TVV458846 UFR458846 UPN458846 UZJ458846 VJF458846 VTB458846 WCX458846 WMT458846 WWP458846 AH524382 KD524382 TZ524382 ADV524382 ANR524382 AXN524382 BHJ524382 BRF524382 CBB524382 CKX524382 CUT524382 DEP524382 DOL524382 DYH524382 EID524382 ERZ524382 FBV524382 FLR524382 FVN524382 GFJ524382 GPF524382 GZB524382 HIX524382 HST524382 ICP524382 IML524382 IWH524382 JGD524382 JPZ524382 JZV524382 KJR524382 KTN524382 LDJ524382 LNF524382 LXB524382 MGX524382 MQT524382 NAP524382 NKL524382 NUH524382 OED524382 ONZ524382 OXV524382 PHR524382 PRN524382 QBJ524382 QLF524382 QVB524382 REX524382 ROT524382 RYP524382 SIL524382 SSH524382 TCD524382 TLZ524382 TVV524382 UFR524382 UPN524382 UZJ524382 VJF524382 VTB524382 WCX524382 WMT524382 WWP524382 AH589918 KD589918 TZ589918 ADV589918 ANR589918 AXN589918 BHJ589918 BRF589918 CBB589918 CKX589918 CUT589918 DEP589918 DOL589918 DYH589918 EID589918 ERZ589918 FBV589918 FLR589918 FVN589918 GFJ589918 GPF589918 GZB589918 HIX589918 HST589918 ICP589918 IML589918 IWH589918 JGD589918 JPZ589918 JZV589918 KJR589918 KTN589918 LDJ589918 LNF589918 LXB589918 MGX589918 MQT589918 NAP589918 NKL589918 NUH589918 OED589918 ONZ589918 OXV589918 PHR589918 PRN589918 QBJ589918 QLF589918 QVB589918 REX589918 ROT589918 RYP589918 SIL589918 SSH589918 TCD589918 TLZ589918 TVV589918 UFR589918 UPN589918 UZJ589918 VJF589918 VTB589918 WCX589918 WMT589918 WWP589918 AH655454 KD655454 TZ655454 ADV655454 ANR655454 AXN655454 BHJ655454 BRF655454 CBB655454 CKX655454 CUT655454 DEP655454 DOL655454 DYH655454 EID655454 ERZ655454 FBV655454 FLR655454 FVN655454 GFJ655454 GPF655454 GZB655454 HIX655454 HST655454 ICP655454 IML655454 IWH655454 JGD655454 JPZ655454 JZV655454 KJR655454 KTN655454 LDJ655454 LNF655454 LXB655454 MGX655454 MQT655454 NAP655454 NKL655454 NUH655454 OED655454 ONZ655454 OXV655454 PHR655454 PRN655454 QBJ655454 QLF655454 QVB655454 REX655454 ROT655454 RYP655454 SIL655454 SSH655454 TCD655454 TLZ655454 TVV655454 UFR655454 UPN655454 UZJ655454 VJF655454 VTB655454 WCX655454 WMT655454 WWP655454 AH720990 KD720990 TZ720990 ADV720990 ANR720990 AXN720990 BHJ720990 BRF720990 CBB720990 CKX720990 CUT720990 DEP720990 DOL720990 DYH720990 EID720990 ERZ720990 FBV720990 FLR720990 FVN720990 GFJ720990 GPF720990 GZB720990 HIX720990 HST720990 ICP720990 IML720990 IWH720990 JGD720990 JPZ720990 JZV720990 KJR720990 KTN720990 LDJ720990 LNF720990 LXB720990 MGX720990 MQT720990 NAP720990 NKL720990 NUH720990 OED720990 ONZ720990 OXV720990 PHR720990 PRN720990 QBJ720990 QLF720990 QVB720990 REX720990 ROT720990 RYP720990 SIL720990 SSH720990 TCD720990 TLZ720990 TVV720990 UFR720990 UPN720990 UZJ720990 VJF720990 VTB720990 WCX720990 WMT720990 WWP720990 AH786526 KD786526 TZ786526 ADV786526 ANR786526 AXN786526 BHJ786526 BRF786526 CBB786526 CKX786526 CUT786526 DEP786526 DOL786526 DYH786526 EID786526 ERZ786526 FBV786526 FLR786526 FVN786526 GFJ786526 GPF786526 GZB786526 HIX786526 HST786526 ICP786526 IML786526 IWH786526 JGD786526 JPZ786526 JZV786526 KJR786526 KTN786526 LDJ786526 LNF786526 LXB786526 MGX786526 MQT786526 NAP786526 NKL786526 NUH786526 OED786526 ONZ786526 OXV786526 PHR786526 PRN786526 QBJ786526 QLF786526 QVB786526 REX786526 ROT786526 RYP786526 SIL786526 SSH786526 TCD786526 TLZ786526 TVV786526 UFR786526 UPN786526 UZJ786526 VJF786526 VTB786526 WCX786526 WMT786526 WWP786526 AH852062 KD852062 TZ852062 ADV852062 ANR852062 AXN852062 BHJ852062 BRF852062 CBB852062 CKX852062 CUT852062 DEP852062 DOL852062 DYH852062 EID852062 ERZ852062 FBV852062 FLR852062 FVN852062 GFJ852062 GPF852062 GZB852062 HIX852062 HST852062 ICP852062 IML852062 IWH852062 JGD852062 JPZ852062 JZV852062 KJR852062 KTN852062 LDJ852062 LNF852062 LXB852062 MGX852062 MQT852062 NAP852062 NKL852062 NUH852062 OED852062 ONZ852062 OXV852062 PHR852062 PRN852062 QBJ852062 QLF852062 QVB852062 REX852062 ROT852062 RYP852062 SIL852062 SSH852062 TCD852062 TLZ852062 TVV852062 UFR852062 UPN852062 UZJ852062 VJF852062 VTB852062 WCX852062 WMT852062 WWP852062 AH917598 KD917598 TZ917598 ADV917598 ANR917598 AXN917598 BHJ917598 BRF917598 CBB917598 CKX917598 CUT917598 DEP917598 DOL917598 DYH917598 EID917598 ERZ917598 FBV917598 FLR917598 FVN917598 GFJ917598 GPF917598 GZB917598 HIX917598 HST917598 ICP917598 IML917598 IWH917598 JGD917598 JPZ917598 JZV917598 KJR917598 KTN917598 LDJ917598 LNF917598 LXB917598 MGX917598 MQT917598 NAP917598 NKL917598 NUH917598 OED917598 ONZ917598 OXV917598 PHR917598 PRN917598 QBJ917598 QLF917598 QVB917598 REX917598 ROT917598 RYP917598 SIL917598 SSH917598 TCD917598 TLZ917598 TVV917598 UFR917598 UPN917598 UZJ917598 VJF917598 VTB917598 WCX917598 WMT917598 WWP917598 AH983134 KD983134 TZ983134 ADV983134 ANR983134 AXN983134 BHJ983134 BRF983134 CBB983134 CKX983134 CUT983134 DEP983134 DOL983134 DYH983134 EID983134 ERZ983134 FBV983134 FLR983134 FVN983134 GFJ983134 GPF983134 GZB983134 HIX983134 HST983134 ICP983134 IML983134 IWH983134 JGD983134 JPZ983134 JZV983134 KJR983134 KTN983134 LDJ983134 LNF983134 LXB983134 MGX983134 MQT983134 NAP983134 NKL983134 NUH983134 OED983134 ONZ983134 OXV983134 PHR983134 PRN983134 QBJ983134 QLF983134 QVB983134 REX983134 ROT983134 RYP983134 SIL983134 SSH983134 TCD983134 TLZ983134 TVV983134 UFR983134 UPN983134 UZJ983134 VJF983134 VTB983134 WCX983134 WMT983134 WWP983134 AH65634 KD65634 TZ65634 ADV65634 ANR65634 AXN65634 BHJ65634 BRF65634 CBB65634 CKX65634 CUT65634 DEP65634 DOL65634 DYH65634 EID65634 ERZ65634 FBV65634 FLR65634 FVN65634 GFJ65634 GPF65634 GZB65634 HIX65634 HST65634 ICP65634 IML65634 IWH65634 JGD65634 JPZ65634 JZV65634 KJR65634 KTN65634 LDJ65634 LNF65634 LXB65634 MGX65634 MQT65634 NAP65634 NKL65634 NUH65634 OED65634 ONZ65634 OXV65634 PHR65634 PRN65634 QBJ65634 QLF65634 QVB65634 REX65634 ROT65634 RYP65634 SIL65634 SSH65634 TCD65634 TLZ65634 TVV65634 UFR65634 UPN65634 UZJ65634 VJF65634 VTB65634 WCX65634 WMT65634 WWP65634 AH131170 KD131170 TZ131170 ADV131170 ANR131170 AXN131170 BHJ131170 BRF131170 CBB131170 CKX131170 CUT131170 DEP131170 DOL131170 DYH131170 EID131170 ERZ131170 FBV131170 FLR131170 FVN131170 GFJ131170 GPF131170 GZB131170 HIX131170 HST131170 ICP131170 IML131170 IWH131170 JGD131170 JPZ131170 JZV131170 KJR131170 KTN131170 LDJ131170 LNF131170 LXB131170 MGX131170 MQT131170 NAP131170 NKL131170 NUH131170 OED131170 ONZ131170 OXV131170 PHR131170 PRN131170 QBJ131170 QLF131170 QVB131170 REX131170 ROT131170 RYP131170 SIL131170 SSH131170 TCD131170 TLZ131170 TVV131170 UFR131170 UPN131170 UZJ131170 VJF131170 VTB131170 WCX131170 WMT131170 WWP131170 AH196706 KD196706 TZ196706 ADV196706 ANR196706 AXN196706 BHJ196706 BRF196706 CBB196706 CKX196706 CUT196706 DEP196706 DOL196706 DYH196706 EID196706 ERZ196706 FBV196706 FLR196706 FVN196706 GFJ196706 GPF196706 GZB196706 HIX196706 HST196706 ICP196706 IML196706 IWH196706 JGD196706 JPZ196706 JZV196706 KJR196706 KTN196706 LDJ196706 LNF196706 LXB196706 MGX196706 MQT196706 NAP196706 NKL196706 NUH196706 OED196706 ONZ196706 OXV196706 PHR196706 PRN196706 QBJ196706 QLF196706 QVB196706 REX196706 ROT196706 RYP196706 SIL196706 SSH196706 TCD196706 TLZ196706 TVV196706 UFR196706 UPN196706 UZJ196706 VJF196706 VTB196706 WCX196706 WMT196706 WWP196706 AH262242 KD262242 TZ262242 ADV262242 ANR262242 AXN262242 BHJ262242 BRF262242 CBB262242 CKX262242 CUT262242 DEP262242 DOL262242 DYH262242 EID262242 ERZ262242 FBV262242 FLR262242 FVN262242 GFJ262242 GPF262242 GZB262242 HIX262242 HST262242 ICP262242 IML262242 IWH262242 JGD262242 JPZ262242 JZV262242 KJR262242 KTN262242 LDJ262242 LNF262242 LXB262242 MGX262242 MQT262242 NAP262242 NKL262242 NUH262242 OED262242 ONZ262242 OXV262242 PHR262242 PRN262242 QBJ262242 QLF262242 QVB262242 REX262242 ROT262242 RYP262242 SIL262242 SSH262242 TCD262242 TLZ262242 TVV262242 UFR262242 UPN262242 UZJ262242 VJF262242 VTB262242 WCX262242 WMT262242 WWP262242 AH327778 KD327778 TZ327778 ADV327778 ANR327778 AXN327778 BHJ327778 BRF327778 CBB327778 CKX327778 CUT327778 DEP327778 DOL327778 DYH327778 EID327778 ERZ327778 FBV327778 FLR327778 FVN327778 GFJ327778 GPF327778 GZB327778 HIX327778 HST327778 ICP327778 IML327778 IWH327778 JGD327778 JPZ327778 JZV327778 KJR327778 KTN327778 LDJ327778 LNF327778 LXB327778 MGX327778 MQT327778 NAP327778 NKL327778 NUH327778 OED327778 ONZ327778 OXV327778 PHR327778 PRN327778 QBJ327778 QLF327778 QVB327778 REX327778 ROT327778 RYP327778 SIL327778 SSH327778 TCD327778 TLZ327778 TVV327778 UFR327778 UPN327778 UZJ327778 VJF327778 VTB327778 WCX327778 WMT327778 WWP327778 AH393314 KD393314 TZ393314 ADV393314 ANR393314 AXN393314 BHJ393314 BRF393314 CBB393314 CKX393314 CUT393314 DEP393314 DOL393314 DYH393314 EID393314 ERZ393314 FBV393314 FLR393314 FVN393314 GFJ393314 GPF393314 GZB393314 HIX393314 HST393314 ICP393314 IML393314 IWH393314 JGD393314 JPZ393314 JZV393314 KJR393314 KTN393314 LDJ393314 LNF393314 LXB393314 MGX393314 MQT393314 NAP393314 NKL393314 NUH393314 OED393314 ONZ393314 OXV393314 PHR393314 PRN393314 QBJ393314 QLF393314 QVB393314 REX393314 ROT393314 RYP393314 SIL393314 SSH393314 TCD393314 TLZ393314 TVV393314 UFR393314 UPN393314 UZJ393314 VJF393314 VTB393314 WCX393314 WMT393314 WWP393314 AH458850 KD458850 TZ458850 ADV458850 ANR458850 AXN458850 BHJ458850 BRF458850 CBB458850 CKX458850 CUT458850 DEP458850 DOL458850 DYH458850 EID458850 ERZ458850 FBV458850 FLR458850 FVN458850 GFJ458850 GPF458850 GZB458850 HIX458850 HST458850 ICP458850 IML458850 IWH458850 JGD458850 JPZ458850 JZV458850 KJR458850 KTN458850 LDJ458850 LNF458850 LXB458850 MGX458850 MQT458850 NAP458850 NKL458850 NUH458850 OED458850 ONZ458850 OXV458850 PHR458850 PRN458850 QBJ458850 QLF458850 QVB458850 REX458850 ROT458850 RYP458850 SIL458850 SSH458850 TCD458850 TLZ458850 TVV458850 UFR458850 UPN458850 UZJ458850 VJF458850 VTB458850 WCX458850 WMT458850 WWP458850 AH524386 KD524386 TZ524386 ADV524386 ANR524386 AXN524386 BHJ524386 BRF524386 CBB524386 CKX524386 CUT524386 DEP524386 DOL524386 DYH524386 EID524386 ERZ524386 FBV524386 FLR524386 FVN524386 GFJ524386 GPF524386 GZB524386 HIX524386 HST524386 ICP524386 IML524386 IWH524386 JGD524386 JPZ524386 JZV524386 KJR524386 KTN524386 LDJ524386 LNF524386 LXB524386 MGX524386 MQT524386 NAP524386 NKL524386 NUH524386 OED524386 ONZ524386 OXV524386 PHR524386 PRN524386 QBJ524386 QLF524386 QVB524386 REX524386 ROT524386 RYP524386 SIL524386 SSH524386 TCD524386 TLZ524386 TVV524386 UFR524386 UPN524386 UZJ524386 VJF524386 VTB524386 WCX524386 WMT524386 WWP524386 AH589922 KD589922 TZ589922 ADV589922 ANR589922 AXN589922 BHJ589922 BRF589922 CBB589922 CKX589922 CUT589922 DEP589922 DOL589922 DYH589922 EID589922 ERZ589922 FBV589922 FLR589922 FVN589922 GFJ589922 GPF589922 GZB589922 HIX589922 HST589922 ICP589922 IML589922 IWH589922 JGD589922 JPZ589922 JZV589922 KJR589922 KTN589922 LDJ589922 LNF589922 LXB589922 MGX589922 MQT589922 NAP589922 NKL589922 NUH589922 OED589922 ONZ589922 OXV589922 PHR589922 PRN589922 QBJ589922 QLF589922 QVB589922 REX589922 ROT589922 RYP589922 SIL589922 SSH589922 TCD589922 TLZ589922 TVV589922 UFR589922 UPN589922 UZJ589922 VJF589922 VTB589922 WCX589922 WMT589922 WWP589922 AH655458 KD655458 TZ655458 ADV655458 ANR655458 AXN655458 BHJ655458 BRF655458 CBB655458 CKX655458 CUT655458 DEP655458 DOL655458 DYH655458 EID655458 ERZ655458 FBV655458 FLR655458 FVN655458 GFJ655458 GPF655458 GZB655458 HIX655458 HST655458 ICP655458 IML655458 IWH655458 JGD655458 JPZ655458 JZV655458 KJR655458 KTN655458 LDJ655458 LNF655458 LXB655458 MGX655458 MQT655458 NAP655458 NKL655458 NUH655458 OED655458 ONZ655458 OXV655458 PHR655458 PRN655458 QBJ655458 QLF655458 QVB655458 REX655458 ROT655458 RYP655458 SIL655458 SSH655458 TCD655458 TLZ655458 TVV655458 UFR655458 UPN655458 UZJ655458 VJF655458 VTB655458 WCX655458 WMT655458 WWP655458 AH720994 KD720994 TZ720994 ADV720994 ANR720994 AXN720994 BHJ720994 BRF720994 CBB720994 CKX720994 CUT720994 DEP720994 DOL720994 DYH720994 EID720994 ERZ720994 FBV720994 FLR720994 FVN720994 GFJ720994 GPF720994 GZB720994 HIX720994 HST720994 ICP720994 IML720994 IWH720994 JGD720994 JPZ720994 JZV720994 KJR720994 KTN720994 LDJ720994 LNF720994 LXB720994 MGX720994 MQT720994 NAP720994 NKL720994 NUH720994 OED720994 ONZ720994 OXV720994 PHR720994 PRN720994 QBJ720994 QLF720994 QVB720994 REX720994 ROT720994 RYP720994 SIL720994 SSH720994 TCD720994 TLZ720994 TVV720994 UFR720994 UPN720994 UZJ720994 VJF720994 VTB720994 WCX720994 WMT720994 WWP720994 AH786530 KD786530 TZ786530 ADV786530 ANR786530 AXN786530 BHJ786530 BRF786530 CBB786530 CKX786530 CUT786530 DEP786530 DOL786530 DYH786530 EID786530 ERZ786530 FBV786530 FLR786530 FVN786530 GFJ786530 GPF786530 GZB786530 HIX786530 HST786530 ICP786530 IML786530 IWH786530 JGD786530 JPZ786530 JZV786530 KJR786530 KTN786530 LDJ786530 LNF786530 LXB786530 MGX786530 MQT786530 NAP786530 NKL786530 NUH786530 OED786530 ONZ786530 OXV786530 PHR786530 PRN786530 QBJ786530 QLF786530 QVB786530 REX786530 ROT786530 RYP786530 SIL786530 SSH786530 TCD786530 TLZ786530 TVV786530 UFR786530 UPN786530 UZJ786530 VJF786530 VTB786530 WCX786530 WMT786530 WWP786530 AH852066 KD852066 TZ852066 ADV852066 ANR852066 AXN852066 BHJ852066 BRF852066 CBB852066 CKX852066 CUT852066 DEP852066 DOL852066 DYH852066 EID852066 ERZ852066 FBV852066 FLR852066 FVN852066 GFJ852066 GPF852066 GZB852066 HIX852066 HST852066 ICP852066 IML852066 IWH852066 JGD852066 JPZ852066 JZV852066 KJR852066 KTN852066 LDJ852066 LNF852066 LXB852066 MGX852066 MQT852066 NAP852066 NKL852066 NUH852066 OED852066 ONZ852066 OXV852066 PHR852066 PRN852066 QBJ852066 QLF852066 QVB852066 REX852066 ROT852066 RYP852066 SIL852066 SSH852066 TCD852066 TLZ852066 TVV852066 UFR852066 UPN852066 UZJ852066 VJF852066 VTB852066 WCX852066 WMT852066 WWP852066 AH917602 KD917602 TZ917602 ADV917602 ANR917602 AXN917602 BHJ917602 BRF917602 CBB917602 CKX917602 CUT917602 DEP917602 DOL917602 DYH917602 EID917602 ERZ917602 FBV917602 FLR917602 FVN917602 GFJ917602 GPF917602 GZB917602 HIX917602 HST917602 ICP917602 IML917602 IWH917602 JGD917602 JPZ917602 JZV917602 KJR917602 KTN917602 LDJ917602 LNF917602 LXB917602 MGX917602 MQT917602 NAP917602 NKL917602 NUH917602 OED917602 ONZ917602 OXV917602 PHR917602 PRN917602 QBJ917602 QLF917602 QVB917602 REX917602 ROT917602 RYP917602 SIL917602 SSH917602 TCD917602 TLZ917602 TVV917602 UFR917602 UPN917602 UZJ917602 VJF917602 VTB917602 WCX917602 WMT917602 WWP917602 AH983138 KD983138 TZ983138 ADV983138 ANR983138 AXN983138 BHJ983138 BRF983138 CBB983138 CKX983138 CUT983138 DEP983138 DOL983138 DYH983138 EID983138 ERZ983138 FBV983138 FLR983138 FVN983138 GFJ983138 GPF983138 GZB983138 HIX983138 HST983138 ICP983138 IML983138 IWH983138 JGD983138 JPZ983138 JZV983138 KJR983138 KTN983138 LDJ983138 LNF983138 LXB983138 MGX983138 MQT983138 NAP983138 NKL983138 NUH983138 OED983138 ONZ983138 OXV983138 PHR983138 PRN983138 QBJ983138 QLF983138 QVB983138 REX983138 ROT983138 RYP983138 SIL983138 SSH983138 TCD983138 TLZ983138 TVV983138 UFR983138 UPN983138 UZJ983138 VJF983138 VTB983138 WCX983138 WMT983138 WWP983138 AB58 JX58 TT58 ADP58 ANL58 AXH58 BHD58 BQZ58 CAV58 CKR58 CUN58 DEJ58 DOF58 DYB58 EHX58 ERT58 FBP58 FLL58 FVH58 GFD58 GOZ58 GYV58 HIR58 HSN58 ICJ58 IMF58 IWB58 JFX58 JPT58 JZP58 KJL58 KTH58 LDD58 LMZ58 LWV58 MGR58 MQN58 NAJ58 NKF58 NUB58 ODX58 ONT58 OXP58 PHL58 PRH58 QBD58 QKZ58 QUV58 RER58 RON58 RYJ58 SIF58 SSB58 TBX58 TLT58 TVP58 UFL58 UPH58 UZD58 VIZ58 VSV58 WCR58 WMN58 WWJ58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AB62 JX62 TT62 ADP62 ANL62 AXH62 BHD62 BQZ62 CAV62 CKR62 CUN62 DEJ62 DOF62 DYB62 EHX62 ERT62 FBP62 FLL62 FVH62 GFD62 GOZ62 GYV62 HIR62 HSN62 ICJ62 IMF62 IWB62 JFX62 JPT62 JZP62 KJL62 KTH62 LDD62 LMZ62 LWV62 MGR62 MQN62 NAJ62 NKF62 NUB62 ODX62 ONT62 OXP62 PHL62 PRH62 QBD62 QKZ62 QUV62 RER62 RON62 RYJ62 SIF62 SSB62 TBX62 TLT62 TVP62 UFL62 UPH62 UZD62 VIZ62 VSV62 WCR62 WMN62 WWJ62 AB65594 JX65594 TT65594 ADP65594 ANL65594 AXH65594 BHD65594 BQZ65594 CAV65594 CKR65594 CUN65594 DEJ65594 DOF65594 DYB65594 EHX65594 ERT65594 FBP65594 FLL65594 FVH65594 GFD65594 GOZ65594 GYV65594 HIR65594 HSN65594 ICJ65594 IMF65594 IWB65594 JFX65594 JPT65594 JZP65594 KJL65594 KTH65594 LDD65594 LMZ65594 LWV65594 MGR65594 MQN65594 NAJ65594 NKF65594 NUB65594 ODX65594 ONT65594 OXP65594 PHL65594 PRH65594 QBD65594 QKZ65594 QUV65594 RER65594 RON65594 RYJ65594 SIF65594 SSB65594 TBX65594 TLT65594 TVP65594 UFL65594 UPH65594 UZD65594 VIZ65594 VSV65594 WCR65594 WMN65594 WWJ65594 AB131130 JX131130 TT131130 ADP131130 ANL131130 AXH131130 BHD131130 BQZ131130 CAV131130 CKR131130 CUN131130 DEJ131130 DOF131130 DYB131130 EHX131130 ERT131130 FBP131130 FLL131130 FVH131130 GFD131130 GOZ131130 GYV131130 HIR131130 HSN131130 ICJ131130 IMF131130 IWB131130 JFX131130 JPT131130 JZP131130 KJL131130 KTH131130 LDD131130 LMZ131130 LWV131130 MGR131130 MQN131130 NAJ131130 NKF131130 NUB131130 ODX131130 ONT131130 OXP131130 PHL131130 PRH131130 QBD131130 QKZ131130 QUV131130 RER131130 RON131130 RYJ131130 SIF131130 SSB131130 TBX131130 TLT131130 TVP131130 UFL131130 UPH131130 UZD131130 VIZ131130 VSV131130 WCR131130 WMN131130 WWJ131130 AB196666 JX196666 TT196666 ADP196666 ANL196666 AXH196666 BHD196666 BQZ196666 CAV196666 CKR196666 CUN196666 DEJ196666 DOF196666 DYB196666 EHX196666 ERT196666 FBP196666 FLL196666 FVH196666 GFD196666 GOZ196666 GYV196666 HIR196666 HSN196666 ICJ196666 IMF196666 IWB196666 JFX196666 JPT196666 JZP196666 KJL196666 KTH196666 LDD196666 LMZ196666 LWV196666 MGR196666 MQN196666 NAJ196666 NKF196666 NUB196666 ODX196666 ONT196666 OXP196666 PHL196666 PRH196666 QBD196666 QKZ196666 QUV196666 RER196666 RON196666 RYJ196666 SIF196666 SSB196666 TBX196666 TLT196666 TVP196666 UFL196666 UPH196666 UZD196666 VIZ196666 VSV196666 WCR196666 WMN196666 WWJ196666 AB262202 JX262202 TT262202 ADP262202 ANL262202 AXH262202 BHD262202 BQZ262202 CAV262202 CKR262202 CUN262202 DEJ262202 DOF262202 DYB262202 EHX262202 ERT262202 FBP262202 FLL262202 FVH262202 GFD262202 GOZ262202 GYV262202 HIR262202 HSN262202 ICJ262202 IMF262202 IWB262202 JFX262202 JPT262202 JZP262202 KJL262202 KTH262202 LDD262202 LMZ262202 LWV262202 MGR262202 MQN262202 NAJ262202 NKF262202 NUB262202 ODX262202 ONT262202 OXP262202 PHL262202 PRH262202 QBD262202 QKZ262202 QUV262202 RER262202 RON262202 RYJ262202 SIF262202 SSB262202 TBX262202 TLT262202 TVP262202 UFL262202 UPH262202 UZD262202 VIZ262202 VSV262202 WCR262202 WMN262202 WWJ262202 AB327738 JX327738 TT327738 ADP327738 ANL327738 AXH327738 BHD327738 BQZ327738 CAV327738 CKR327738 CUN327738 DEJ327738 DOF327738 DYB327738 EHX327738 ERT327738 FBP327738 FLL327738 FVH327738 GFD327738 GOZ327738 GYV327738 HIR327738 HSN327738 ICJ327738 IMF327738 IWB327738 JFX327738 JPT327738 JZP327738 KJL327738 KTH327738 LDD327738 LMZ327738 LWV327738 MGR327738 MQN327738 NAJ327738 NKF327738 NUB327738 ODX327738 ONT327738 OXP327738 PHL327738 PRH327738 QBD327738 QKZ327738 QUV327738 RER327738 RON327738 RYJ327738 SIF327738 SSB327738 TBX327738 TLT327738 TVP327738 UFL327738 UPH327738 UZD327738 VIZ327738 VSV327738 WCR327738 WMN327738 WWJ327738 AB393274 JX393274 TT393274 ADP393274 ANL393274 AXH393274 BHD393274 BQZ393274 CAV393274 CKR393274 CUN393274 DEJ393274 DOF393274 DYB393274 EHX393274 ERT393274 FBP393274 FLL393274 FVH393274 GFD393274 GOZ393274 GYV393274 HIR393274 HSN393274 ICJ393274 IMF393274 IWB393274 JFX393274 JPT393274 JZP393274 KJL393274 KTH393274 LDD393274 LMZ393274 LWV393274 MGR393274 MQN393274 NAJ393274 NKF393274 NUB393274 ODX393274 ONT393274 OXP393274 PHL393274 PRH393274 QBD393274 QKZ393274 QUV393274 RER393274 RON393274 RYJ393274 SIF393274 SSB393274 TBX393274 TLT393274 TVP393274 UFL393274 UPH393274 UZD393274 VIZ393274 VSV393274 WCR393274 WMN393274 WWJ393274 AB458810 JX458810 TT458810 ADP458810 ANL458810 AXH458810 BHD458810 BQZ458810 CAV458810 CKR458810 CUN458810 DEJ458810 DOF458810 DYB458810 EHX458810 ERT458810 FBP458810 FLL458810 FVH458810 GFD458810 GOZ458810 GYV458810 HIR458810 HSN458810 ICJ458810 IMF458810 IWB458810 JFX458810 JPT458810 JZP458810 KJL458810 KTH458810 LDD458810 LMZ458810 LWV458810 MGR458810 MQN458810 NAJ458810 NKF458810 NUB458810 ODX458810 ONT458810 OXP458810 PHL458810 PRH458810 QBD458810 QKZ458810 QUV458810 RER458810 RON458810 RYJ458810 SIF458810 SSB458810 TBX458810 TLT458810 TVP458810 UFL458810 UPH458810 UZD458810 VIZ458810 VSV458810 WCR458810 WMN458810 WWJ458810 AB524346 JX524346 TT524346 ADP524346 ANL524346 AXH524346 BHD524346 BQZ524346 CAV524346 CKR524346 CUN524346 DEJ524346 DOF524346 DYB524346 EHX524346 ERT524346 FBP524346 FLL524346 FVH524346 GFD524346 GOZ524346 GYV524346 HIR524346 HSN524346 ICJ524346 IMF524346 IWB524346 JFX524346 JPT524346 JZP524346 KJL524346 KTH524346 LDD524346 LMZ524346 LWV524346 MGR524346 MQN524346 NAJ524346 NKF524346 NUB524346 ODX524346 ONT524346 OXP524346 PHL524346 PRH524346 QBD524346 QKZ524346 QUV524346 RER524346 RON524346 RYJ524346 SIF524346 SSB524346 TBX524346 TLT524346 TVP524346 UFL524346 UPH524346 UZD524346 VIZ524346 VSV524346 WCR524346 WMN524346 WWJ524346 AB589882 JX589882 TT589882 ADP589882 ANL589882 AXH589882 BHD589882 BQZ589882 CAV589882 CKR589882 CUN589882 DEJ589882 DOF589882 DYB589882 EHX589882 ERT589882 FBP589882 FLL589882 FVH589882 GFD589882 GOZ589882 GYV589882 HIR589882 HSN589882 ICJ589882 IMF589882 IWB589882 JFX589882 JPT589882 JZP589882 KJL589882 KTH589882 LDD589882 LMZ589882 LWV589882 MGR589882 MQN589882 NAJ589882 NKF589882 NUB589882 ODX589882 ONT589882 OXP589882 PHL589882 PRH589882 QBD589882 QKZ589882 QUV589882 RER589882 RON589882 RYJ589882 SIF589882 SSB589882 TBX589882 TLT589882 TVP589882 UFL589882 UPH589882 UZD589882 VIZ589882 VSV589882 WCR589882 WMN589882 WWJ589882 AB655418 JX655418 TT655418 ADP655418 ANL655418 AXH655418 BHD655418 BQZ655418 CAV655418 CKR655418 CUN655418 DEJ655418 DOF655418 DYB655418 EHX655418 ERT655418 FBP655418 FLL655418 FVH655418 GFD655418 GOZ655418 GYV655418 HIR655418 HSN655418 ICJ655418 IMF655418 IWB655418 JFX655418 JPT655418 JZP655418 KJL655418 KTH655418 LDD655418 LMZ655418 LWV655418 MGR655418 MQN655418 NAJ655418 NKF655418 NUB655418 ODX655418 ONT655418 OXP655418 PHL655418 PRH655418 QBD655418 QKZ655418 QUV655418 RER655418 RON655418 RYJ655418 SIF655418 SSB655418 TBX655418 TLT655418 TVP655418 UFL655418 UPH655418 UZD655418 VIZ655418 VSV655418 WCR655418 WMN655418 WWJ655418 AB720954 JX720954 TT720954 ADP720954 ANL720954 AXH720954 BHD720954 BQZ720954 CAV720954 CKR720954 CUN720954 DEJ720954 DOF720954 DYB720954 EHX720954 ERT720954 FBP720954 FLL720954 FVH720954 GFD720954 GOZ720954 GYV720954 HIR720954 HSN720954 ICJ720954 IMF720954 IWB720954 JFX720954 JPT720954 JZP720954 KJL720954 KTH720954 LDD720954 LMZ720954 LWV720954 MGR720954 MQN720954 NAJ720954 NKF720954 NUB720954 ODX720954 ONT720954 OXP720954 PHL720954 PRH720954 QBD720954 QKZ720954 QUV720954 RER720954 RON720954 RYJ720954 SIF720954 SSB720954 TBX720954 TLT720954 TVP720954 UFL720954 UPH720954 UZD720954 VIZ720954 VSV720954 WCR720954 WMN720954 WWJ720954 AB786490 JX786490 TT786490 ADP786490 ANL786490 AXH786490 BHD786490 BQZ786490 CAV786490 CKR786490 CUN786490 DEJ786490 DOF786490 DYB786490 EHX786490 ERT786490 FBP786490 FLL786490 FVH786490 GFD786490 GOZ786490 GYV786490 HIR786490 HSN786490 ICJ786490 IMF786490 IWB786490 JFX786490 JPT786490 JZP786490 KJL786490 KTH786490 LDD786490 LMZ786490 LWV786490 MGR786490 MQN786490 NAJ786490 NKF786490 NUB786490 ODX786490 ONT786490 OXP786490 PHL786490 PRH786490 QBD786490 QKZ786490 QUV786490 RER786490 RON786490 RYJ786490 SIF786490 SSB786490 TBX786490 TLT786490 TVP786490 UFL786490 UPH786490 UZD786490 VIZ786490 VSV786490 WCR786490 WMN786490 WWJ786490 AB852026 JX852026 TT852026 ADP852026 ANL852026 AXH852026 BHD852026 BQZ852026 CAV852026 CKR852026 CUN852026 DEJ852026 DOF852026 DYB852026 EHX852026 ERT852026 FBP852026 FLL852026 FVH852026 GFD852026 GOZ852026 GYV852026 HIR852026 HSN852026 ICJ852026 IMF852026 IWB852026 JFX852026 JPT852026 JZP852026 KJL852026 KTH852026 LDD852026 LMZ852026 LWV852026 MGR852026 MQN852026 NAJ852026 NKF852026 NUB852026 ODX852026 ONT852026 OXP852026 PHL852026 PRH852026 QBD852026 QKZ852026 QUV852026 RER852026 RON852026 RYJ852026 SIF852026 SSB852026 TBX852026 TLT852026 TVP852026 UFL852026 UPH852026 UZD852026 VIZ852026 VSV852026 WCR852026 WMN852026 WWJ852026 AB917562 JX917562 TT917562 ADP917562 ANL917562 AXH917562 BHD917562 BQZ917562 CAV917562 CKR917562 CUN917562 DEJ917562 DOF917562 DYB917562 EHX917562 ERT917562 FBP917562 FLL917562 FVH917562 GFD917562 GOZ917562 GYV917562 HIR917562 HSN917562 ICJ917562 IMF917562 IWB917562 JFX917562 JPT917562 JZP917562 KJL917562 KTH917562 LDD917562 LMZ917562 LWV917562 MGR917562 MQN917562 NAJ917562 NKF917562 NUB917562 ODX917562 ONT917562 OXP917562 PHL917562 PRH917562 QBD917562 QKZ917562 QUV917562 RER917562 RON917562 RYJ917562 SIF917562 SSB917562 TBX917562 TLT917562 TVP917562 UFL917562 UPH917562 UZD917562 VIZ917562 VSV917562 WCR917562 WMN917562 WWJ917562 AB983098 JX983098 TT983098 ADP983098 ANL983098 AXH983098 BHD983098 BQZ983098 CAV983098 CKR983098 CUN983098 DEJ983098 DOF983098 DYB983098 EHX983098 ERT983098 FBP983098 FLL983098 FVH983098 GFD983098 GOZ983098 GYV983098 HIR983098 HSN983098 ICJ983098 IMF983098 IWB983098 JFX983098 JPT983098 JZP983098 KJL983098 KTH983098 LDD983098 LMZ983098 LWV983098 MGR983098 MQN983098 NAJ983098 NKF983098 NUB983098 ODX983098 ONT983098 OXP983098 PHL983098 PRH983098 QBD983098 QKZ983098 QUV983098 RER983098 RON983098 RYJ983098 SIF983098 SSB983098 TBX983098 TLT983098 TVP983098 UFL983098 UPH983098 UZD983098 VIZ983098 VSV983098 WCR983098 WMN983098 WWJ983098 AB66 JX66 TT66 ADP66 ANL66 AXH66 BHD66 BQZ66 CAV66 CKR66 CUN66 DEJ66 DOF66 DYB66 EHX66 ERT66 FBP66 FLL66 FVH66 GFD66 GOZ66 GYV66 HIR66 HSN66 ICJ66 IMF66 IWB66 JFX66 JPT66 JZP66 KJL66 KTH66 LDD66 LMZ66 LWV66 MGR66 MQN66 NAJ66 NKF66 NUB66 ODX66 ONT66 OXP66 PHL66 PRH66 QBD66 QKZ66 QUV66 RER66 RON66 RYJ66 SIF66 SSB66 TBX66 TLT66 TVP66 UFL66 UPH66 UZD66 VIZ66 VSV66 WCR66 WMN66 WWJ66 AB65598 JX65598 TT65598 ADP65598 ANL65598 AXH65598 BHD65598 BQZ65598 CAV65598 CKR65598 CUN65598 DEJ65598 DOF65598 DYB65598 EHX65598 ERT65598 FBP65598 FLL65598 FVH65598 GFD65598 GOZ65598 GYV65598 HIR65598 HSN65598 ICJ65598 IMF65598 IWB65598 JFX65598 JPT65598 JZP65598 KJL65598 KTH65598 LDD65598 LMZ65598 LWV65598 MGR65598 MQN65598 NAJ65598 NKF65598 NUB65598 ODX65598 ONT65598 OXP65598 PHL65598 PRH65598 QBD65598 QKZ65598 QUV65598 RER65598 RON65598 RYJ65598 SIF65598 SSB65598 TBX65598 TLT65598 TVP65598 UFL65598 UPH65598 UZD65598 VIZ65598 VSV65598 WCR65598 WMN65598 WWJ65598 AB131134 JX131134 TT131134 ADP131134 ANL131134 AXH131134 BHD131134 BQZ131134 CAV131134 CKR131134 CUN131134 DEJ131134 DOF131134 DYB131134 EHX131134 ERT131134 FBP131134 FLL131134 FVH131134 GFD131134 GOZ131134 GYV131134 HIR131134 HSN131134 ICJ131134 IMF131134 IWB131134 JFX131134 JPT131134 JZP131134 KJL131134 KTH131134 LDD131134 LMZ131134 LWV131134 MGR131134 MQN131134 NAJ131134 NKF131134 NUB131134 ODX131134 ONT131134 OXP131134 PHL131134 PRH131134 QBD131134 QKZ131134 QUV131134 RER131134 RON131134 RYJ131134 SIF131134 SSB131134 TBX131134 TLT131134 TVP131134 UFL131134 UPH131134 UZD131134 VIZ131134 VSV131134 WCR131134 WMN131134 WWJ131134 AB196670 JX196670 TT196670 ADP196670 ANL196670 AXH196670 BHD196670 BQZ196670 CAV196670 CKR196670 CUN196670 DEJ196670 DOF196670 DYB196670 EHX196670 ERT196670 FBP196670 FLL196670 FVH196670 GFD196670 GOZ196670 GYV196670 HIR196670 HSN196670 ICJ196670 IMF196670 IWB196670 JFX196670 JPT196670 JZP196670 KJL196670 KTH196670 LDD196670 LMZ196670 LWV196670 MGR196670 MQN196670 NAJ196670 NKF196670 NUB196670 ODX196670 ONT196670 OXP196670 PHL196670 PRH196670 QBD196670 QKZ196670 QUV196670 RER196670 RON196670 RYJ196670 SIF196670 SSB196670 TBX196670 TLT196670 TVP196670 UFL196670 UPH196670 UZD196670 VIZ196670 VSV196670 WCR196670 WMN196670 WWJ196670 AB262206 JX262206 TT262206 ADP262206 ANL262206 AXH262206 BHD262206 BQZ262206 CAV262206 CKR262206 CUN262206 DEJ262206 DOF262206 DYB262206 EHX262206 ERT262206 FBP262206 FLL262206 FVH262206 GFD262206 GOZ262206 GYV262206 HIR262206 HSN262206 ICJ262206 IMF262206 IWB262206 JFX262206 JPT262206 JZP262206 KJL262206 KTH262206 LDD262206 LMZ262206 LWV262206 MGR262206 MQN262206 NAJ262206 NKF262206 NUB262206 ODX262206 ONT262206 OXP262206 PHL262206 PRH262206 QBD262206 QKZ262206 QUV262206 RER262206 RON262206 RYJ262206 SIF262206 SSB262206 TBX262206 TLT262206 TVP262206 UFL262206 UPH262206 UZD262206 VIZ262206 VSV262206 WCR262206 WMN262206 WWJ262206 AB327742 JX327742 TT327742 ADP327742 ANL327742 AXH327742 BHD327742 BQZ327742 CAV327742 CKR327742 CUN327742 DEJ327742 DOF327742 DYB327742 EHX327742 ERT327742 FBP327742 FLL327742 FVH327742 GFD327742 GOZ327742 GYV327742 HIR327742 HSN327742 ICJ327742 IMF327742 IWB327742 JFX327742 JPT327742 JZP327742 KJL327742 KTH327742 LDD327742 LMZ327742 LWV327742 MGR327742 MQN327742 NAJ327742 NKF327742 NUB327742 ODX327742 ONT327742 OXP327742 PHL327742 PRH327742 QBD327742 QKZ327742 QUV327742 RER327742 RON327742 RYJ327742 SIF327742 SSB327742 TBX327742 TLT327742 TVP327742 UFL327742 UPH327742 UZD327742 VIZ327742 VSV327742 WCR327742 WMN327742 WWJ327742 AB393278 JX393278 TT393278 ADP393278 ANL393278 AXH393278 BHD393278 BQZ393278 CAV393278 CKR393278 CUN393278 DEJ393278 DOF393278 DYB393278 EHX393278 ERT393278 FBP393278 FLL393278 FVH393278 GFD393278 GOZ393278 GYV393278 HIR393278 HSN393278 ICJ393278 IMF393278 IWB393278 JFX393278 JPT393278 JZP393278 KJL393278 KTH393278 LDD393278 LMZ393278 LWV393278 MGR393278 MQN393278 NAJ393278 NKF393278 NUB393278 ODX393278 ONT393278 OXP393278 PHL393278 PRH393278 QBD393278 QKZ393278 QUV393278 RER393278 RON393278 RYJ393278 SIF393278 SSB393278 TBX393278 TLT393278 TVP393278 UFL393278 UPH393278 UZD393278 VIZ393278 VSV393278 WCR393278 WMN393278 WWJ393278 AB458814 JX458814 TT458814 ADP458814 ANL458814 AXH458814 BHD458814 BQZ458814 CAV458814 CKR458814 CUN458814 DEJ458814 DOF458814 DYB458814 EHX458814 ERT458814 FBP458814 FLL458814 FVH458814 GFD458814 GOZ458814 GYV458814 HIR458814 HSN458814 ICJ458814 IMF458814 IWB458814 JFX458814 JPT458814 JZP458814 KJL458814 KTH458814 LDD458814 LMZ458814 LWV458814 MGR458814 MQN458814 NAJ458814 NKF458814 NUB458814 ODX458814 ONT458814 OXP458814 PHL458814 PRH458814 QBD458814 QKZ458814 QUV458814 RER458814 RON458814 RYJ458814 SIF458814 SSB458814 TBX458814 TLT458814 TVP458814 UFL458814 UPH458814 UZD458814 VIZ458814 VSV458814 WCR458814 WMN458814 WWJ458814 AB524350 JX524350 TT524350 ADP524350 ANL524350 AXH524350 BHD524350 BQZ524350 CAV524350 CKR524350 CUN524350 DEJ524350 DOF524350 DYB524350 EHX524350 ERT524350 FBP524350 FLL524350 FVH524350 GFD524350 GOZ524350 GYV524350 HIR524350 HSN524350 ICJ524350 IMF524350 IWB524350 JFX524350 JPT524350 JZP524350 KJL524350 KTH524350 LDD524350 LMZ524350 LWV524350 MGR524350 MQN524350 NAJ524350 NKF524350 NUB524350 ODX524350 ONT524350 OXP524350 PHL524350 PRH524350 QBD524350 QKZ524350 QUV524350 RER524350 RON524350 RYJ524350 SIF524350 SSB524350 TBX524350 TLT524350 TVP524350 UFL524350 UPH524350 UZD524350 VIZ524350 VSV524350 WCR524350 WMN524350 WWJ524350 AB589886 JX589886 TT589886 ADP589886 ANL589886 AXH589886 BHD589886 BQZ589886 CAV589886 CKR589886 CUN589886 DEJ589886 DOF589886 DYB589886 EHX589886 ERT589886 FBP589886 FLL589886 FVH589886 GFD589886 GOZ589886 GYV589886 HIR589886 HSN589886 ICJ589886 IMF589886 IWB589886 JFX589886 JPT589886 JZP589886 KJL589886 KTH589886 LDD589886 LMZ589886 LWV589886 MGR589886 MQN589886 NAJ589886 NKF589886 NUB589886 ODX589886 ONT589886 OXP589886 PHL589886 PRH589886 QBD589886 QKZ589886 QUV589886 RER589886 RON589886 RYJ589886 SIF589886 SSB589886 TBX589886 TLT589886 TVP589886 UFL589886 UPH589886 UZD589886 VIZ589886 VSV589886 WCR589886 WMN589886 WWJ589886 AB655422 JX655422 TT655422 ADP655422 ANL655422 AXH655422 BHD655422 BQZ655422 CAV655422 CKR655422 CUN655422 DEJ655422 DOF655422 DYB655422 EHX655422 ERT655422 FBP655422 FLL655422 FVH655422 GFD655422 GOZ655422 GYV655422 HIR655422 HSN655422 ICJ655422 IMF655422 IWB655422 JFX655422 JPT655422 JZP655422 KJL655422 KTH655422 LDD655422 LMZ655422 LWV655422 MGR655422 MQN655422 NAJ655422 NKF655422 NUB655422 ODX655422 ONT655422 OXP655422 PHL655422 PRH655422 QBD655422 QKZ655422 QUV655422 RER655422 RON655422 RYJ655422 SIF655422 SSB655422 TBX655422 TLT655422 TVP655422 UFL655422 UPH655422 UZD655422 VIZ655422 VSV655422 WCR655422 WMN655422 WWJ655422 AB720958 JX720958 TT720958 ADP720958 ANL720958 AXH720958 BHD720958 BQZ720958 CAV720958 CKR720958 CUN720958 DEJ720958 DOF720958 DYB720958 EHX720958 ERT720958 FBP720958 FLL720958 FVH720958 GFD720958 GOZ720958 GYV720958 HIR720958 HSN720958 ICJ720958 IMF720958 IWB720958 JFX720958 JPT720958 JZP720958 KJL720958 KTH720958 LDD720958 LMZ720958 LWV720958 MGR720958 MQN720958 NAJ720958 NKF720958 NUB720958 ODX720958 ONT720958 OXP720958 PHL720958 PRH720958 QBD720958 QKZ720958 QUV720958 RER720958 RON720958 RYJ720958 SIF720958 SSB720958 TBX720958 TLT720958 TVP720958 UFL720958 UPH720958 UZD720958 VIZ720958 VSV720958 WCR720958 WMN720958 WWJ720958 AB786494 JX786494 TT786494 ADP786494 ANL786494 AXH786494 BHD786494 BQZ786494 CAV786494 CKR786494 CUN786494 DEJ786494 DOF786494 DYB786494 EHX786494 ERT786494 FBP786494 FLL786494 FVH786494 GFD786494 GOZ786494 GYV786494 HIR786494 HSN786494 ICJ786494 IMF786494 IWB786494 JFX786494 JPT786494 JZP786494 KJL786494 KTH786494 LDD786494 LMZ786494 LWV786494 MGR786494 MQN786494 NAJ786494 NKF786494 NUB786494 ODX786494 ONT786494 OXP786494 PHL786494 PRH786494 QBD786494 QKZ786494 QUV786494 RER786494 RON786494 RYJ786494 SIF786494 SSB786494 TBX786494 TLT786494 TVP786494 UFL786494 UPH786494 UZD786494 VIZ786494 VSV786494 WCR786494 WMN786494 WWJ786494 AB852030 JX852030 TT852030 ADP852030 ANL852030 AXH852030 BHD852030 BQZ852030 CAV852030 CKR852030 CUN852030 DEJ852030 DOF852030 DYB852030 EHX852030 ERT852030 FBP852030 FLL852030 FVH852030 GFD852030 GOZ852030 GYV852030 HIR852030 HSN852030 ICJ852030 IMF852030 IWB852030 JFX852030 JPT852030 JZP852030 KJL852030 KTH852030 LDD852030 LMZ852030 LWV852030 MGR852030 MQN852030 NAJ852030 NKF852030 NUB852030 ODX852030 ONT852030 OXP852030 PHL852030 PRH852030 QBD852030 QKZ852030 QUV852030 RER852030 RON852030 RYJ852030 SIF852030 SSB852030 TBX852030 TLT852030 TVP852030 UFL852030 UPH852030 UZD852030 VIZ852030 VSV852030 WCR852030 WMN852030 WWJ852030 AB917566 JX917566 TT917566 ADP917566 ANL917566 AXH917566 BHD917566 BQZ917566 CAV917566 CKR917566 CUN917566 DEJ917566 DOF917566 DYB917566 EHX917566 ERT917566 FBP917566 FLL917566 FVH917566 GFD917566 GOZ917566 GYV917566 HIR917566 HSN917566 ICJ917566 IMF917566 IWB917566 JFX917566 JPT917566 JZP917566 KJL917566 KTH917566 LDD917566 LMZ917566 LWV917566 MGR917566 MQN917566 NAJ917566 NKF917566 NUB917566 ODX917566 ONT917566 OXP917566 PHL917566 PRH917566 QBD917566 QKZ917566 QUV917566 RER917566 RON917566 RYJ917566 SIF917566 SSB917566 TBX917566 TLT917566 TVP917566 UFL917566 UPH917566 UZD917566 VIZ917566 VSV917566 WCR917566 WMN917566 WWJ917566 AB983102 JX983102 TT983102 ADP983102 ANL983102 AXH983102 BHD983102 BQZ983102 CAV983102 CKR983102 CUN983102 DEJ983102 DOF983102 DYB983102 EHX983102 ERT983102 FBP983102 FLL983102 FVH983102 GFD983102 GOZ983102 GYV983102 HIR983102 HSN983102 ICJ983102 IMF983102 IWB983102 JFX983102 JPT983102 JZP983102 KJL983102 KTH983102 LDD983102 LMZ983102 LWV983102 MGR983102 MQN983102 NAJ983102 NKF983102 NUB983102 ODX983102 ONT983102 OXP983102 PHL983102 PRH983102 QBD983102 QKZ983102 QUV983102 RER983102 RON983102 RYJ983102 SIF983102 SSB983102 TBX983102 TLT983102 TVP983102 UFL983102 UPH983102 UZD983102 VIZ983102 VSV983102 WCR983102 WMN983102 WWJ983102 AB70 JX70 TT70 ADP70 ANL70 AXH70 BHD70 BQZ70 CAV70 CKR70 CUN70 DEJ70 DOF70 DYB70 EHX70 ERT70 FBP70 FLL70 FVH70 GFD70 GOZ70 GYV70 HIR70 HSN70 ICJ70 IMF70 IWB70 JFX70 JPT70 JZP70 KJL70 KTH70 LDD70 LMZ70 LWV70 MGR70 MQN70 NAJ70 NKF70 NUB70 ODX70 ONT70 OXP70 PHL70 PRH70 QBD70 QKZ70 QUV70 RER70 RON70 RYJ70 SIF70 SSB70 TBX70 TLT70 TVP70 UFL70 UPH70 UZD70 VIZ70 VSV70 WCR70 WMN70 WWJ70 AB65602 JX65602 TT65602 ADP65602 ANL65602 AXH65602 BHD65602 BQZ65602 CAV65602 CKR65602 CUN65602 DEJ65602 DOF65602 DYB65602 EHX65602 ERT65602 FBP65602 FLL65602 FVH65602 GFD65602 GOZ65602 GYV65602 HIR65602 HSN65602 ICJ65602 IMF65602 IWB65602 JFX65602 JPT65602 JZP65602 KJL65602 KTH65602 LDD65602 LMZ65602 LWV65602 MGR65602 MQN65602 NAJ65602 NKF65602 NUB65602 ODX65602 ONT65602 OXP65602 PHL65602 PRH65602 QBD65602 QKZ65602 QUV65602 RER65602 RON65602 RYJ65602 SIF65602 SSB65602 TBX65602 TLT65602 TVP65602 UFL65602 UPH65602 UZD65602 VIZ65602 VSV65602 WCR65602 WMN65602 WWJ65602 AB131138 JX131138 TT131138 ADP131138 ANL131138 AXH131138 BHD131138 BQZ131138 CAV131138 CKR131138 CUN131138 DEJ131138 DOF131138 DYB131138 EHX131138 ERT131138 FBP131138 FLL131138 FVH131138 GFD131138 GOZ131138 GYV131138 HIR131138 HSN131138 ICJ131138 IMF131138 IWB131138 JFX131138 JPT131138 JZP131138 KJL131138 KTH131138 LDD131138 LMZ131138 LWV131138 MGR131138 MQN131138 NAJ131138 NKF131138 NUB131138 ODX131138 ONT131138 OXP131138 PHL131138 PRH131138 QBD131138 QKZ131138 QUV131138 RER131138 RON131138 RYJ131138 SIF131138 SSB131138 TBX131138 TLT131138 TVP131138 UFL131138 UPH131138 UZD131138 VIZ131138 VSV131138 WCR131138 WMN131138 WWJ131138 AB196674 JX196674 TT196674 ADP196674 ANL196674 AXH196674 BHD196674 BQZ196674 CAV196674 CKR196674 CUN196674 DEJ196674 DOF196674 DYB196674 EHX196674 ERT196674 FBP196674 FLL196674 FVH196674 GFD196674 GOZ196674 GYV196674 HIR196674 HSN196674 ICJ196674 IMF196674 IWB196674 JFX196674 JPT196674 JZP196674 KJL196674 KTH196674 LDD196674 LMZ196674 LWV196674 MGR196674 MQN196674 NAJ196674 NKF196674 NUB196674 ODX196674 ONT196674 OXP196674 PHL196674 PRH196674 QBD196674 QKZ196674 QUV196674 RER196674 RON196674 RYJ196674 SIF196674 SSB196674 TBX196674 TLT196674 TVP196674 UFL196674 UPH196674 UZD196674 VIZ196674 VSV196674 WCR196674 WMN196674 WWJ196674 AB262210 JX262210 TT262210 ADP262210 ANL262210 AXH262210 BHD262210 BQZ262210 CAV262210 CKR262210 CUN262210 DEJ262210 DOF262210 DYB262210 EHX262210 ERT262210 FBP262210 FLL262210 FVH262210 GFD262210 GOZ262210 GYV262210 HIR262210 HSN262210 ICJ262210 IMF262210 IWB262210 JFX262210 JPT262210 JZP262210 KJL262210 KTH262210 LDD262210 LMZ262210 LWV262210 MGR262210 MQN262210 NAJ262210 NKF262210 NUB262210 ODX262210 ONT262210 OXP262210 PHL262210 PRH262210 QBD262210 QKZ262210 QUV262210 RER262210 RON262210 RYJ262210 SIF262210 SSB262210 TBX262210 TLT262210 TVP262210 UFL262210 UPH262210 UZD262210 VIZ262210 VSV262210 WCR262210 WMN262210 WWJ262210 AB327746 JX327746 TT327746 ADP327746 ANL327746 AXH327746 BHD327746 BQZ327746 CAV327746 CKR327746 CUN327746 DEJ327746 DOF327746 DYB327746 EHX327746 ERT327746 FBP327746 FLL327746 FVH327746 GFD327746 GOZ327746 GYV327746 HIR327746 HSN327746 ICJ327746 IMF327746 IWB327746 JFX327746 JPT327746 JZP327746 KJL327746 KTH327746 LDD327746 LMZ327746 LWV327746 MGR327746 MQN327746 NAJ327746 NKF327746 NUB327746 ODX327746 ONT327746 OXP327746 PHL327746 PRH327746 QBD327746 QKZ327746 QUV327746 RER327746 RON327746 RYJ327746 SIF327746 SSB327746 TBX327746 TLT327746 TVP327746 UFL327746 UPH327746 UZD327746 VIZ327746 VSV327746 WCR327746 WMN327746 WWJ327746 AB393282 JX393282 TT393282 ADP393282 ANL393282 AXH393282 BHD393282 BQZ393282 CAV393282 CKR393282 CUN393282 DEJ393282 DOF393282 DYB393282 EHX393282 ERT393282 FBP393282 FLL393282 FVH393282 GFD393282 GOZ393282 GYV393282 HIR393282 HSN393282 ICJ393282 IMF393282 IWB393282 JFX393282 JPT393282 JZP393282 KJL393282 KTH393282 LDD393282 LMZ393282 LWV393282 MGR393282 MQN393282 NAJ393282 NKF393282 NUB393282 ODX393282 ONT393282 OXP393282 PHL393282 PRH393282 QBD393282 QKZ393282 QUV393282 RER393282 RON393282 RYJ393282 SIF393282 SSB393282 TBX393282 TLT393282 TVP393282 UFL393282 UPH393282 UZD393282 VIZ393282 VSV393282 WCR393282 WMN393282 WWJ393282 AB458818 JX458818 TT458818 ADP458818 ANL458818 AXH458818 BHD458818 BQZ458818 CAV458818 CKR458818 CUN458818 DEJ458818 DOF458818 DYB458818 EHX458818 ERT458818 FBP458818 FLL458818 FVH458818 GFD458818 GOZ458818 GYV458818 HIR458818 HSN458818 ICJ458818 IMF458818 IWB458818 JFX458818 JPT458818 JZP458818 KJL458818 KTH458818 LDD458818 LMZ458818 LWV458818 MGR458818 MQN458818 NAJ458818 NKF458818 NUB458818 ODX458818 ONT458818 OXP458818 PHL458818 PRH458818 QBD458818 QKZ458818 QUV458818 RER458818 RON458818 RYJ458818 SIF458818 SSB458818 TBX458818 TLT458818 TVP458818 UFL458818 UPH458818 UZD458818 VIZ458818 VSV458818 WCR458818 WMN458818 WWJ458818 AB524354 JX524354 TT524354 ADP524354 ANL524354 AXH524354 BHD524354 BQZ524354 CAV524354 CKR524354 CUN524354 DEJ524354 DOF524354 DYB524354 EHX524354 ERT524354 FBP524354 FLL524354 FVH524354 GFD524354 GOZ524354 GYV524354 HIR524354 HSN524354 ICJ524354 IMF524354 IWB524354 JFX524354 JPT524354 JZP524354 KJL524354 KTH524354 LDD524354 LMZ524354 LWV524354 MGR524354 MQN524354 NAJ524354 NKF524354 NUB524354 ODX524354 ONT524354 OXP524354 PHL524354 PRH524354 QBD524354 QKZ524354 QUV524354 RER524354 RON524354 RYJ524354 SIF524354 SSB524354 TBX524354 TLT524354 TVP524354 UFL524354 UPH524354 UZD524354 VIZ524354 VSV524354 WCR524354 WMN524354 WWJ524354 AB589890 JX589890 TT589890 ADP589890 ANL589890 AXH589890 BHD589890 BQZ589890 CAV589890 CKR589890 CUN589890 DEJ589890 DOF589890 DYB589890 EHX589890 ERT589890 FBP589890 FLL589890 FVH589890 GFD589890 GOZ589890 GYV589890 HIR589890 HSN589890 ICJ589890 IMF589890 IWB589890 JFX589890 JPT589890 JZP589890 KJL589890 KTH589890 LDD589890 LMZ589890 LWV589890 MGR589890 MQN589890 NAJ589890 NKF589890 NUB589890 ODX589890 ONT589890 OXP589890 PHL589890 PRH589890 QBD589890 QKZ589890 QUV589890 RER589890 RON589890 RYJ589890 SIF589890 SSB589890 TBX589890 TLT589890 TVP589890 UFL589890 UPH589890 UZD589890 VIZ589890 VSV589890 WCR589890 WMN589890 WWJ589890 AB655426 JX655426 TT655426 ADP655426 ANL655426 AXH655426 BHD655426 BQZ655426 CAV655426 CKR655426 CUN655426 DEJ655426 DOF655426 DYB655426 EHX655426 ERT655426 FBP655426 FLL655426 FVH655426 GFD655426 GOZ655426 GYV655426 HIR655426 HSN655426 ICJ655426 IMF655426 IWB655426 JFX655426 JPT655426 JZP655426 KJL655426 KTH655426 LDD655426 LMZ655426 LWV655426 MGR655426 MQN655426 NAJ655426 NKF655426 NUB655426 ODX655426 ONT655426 OXP655426 PHL655426 PRH655426 QBD655426 QKZ655426 QUV655426 RER655426 RON655426 RYJ655426 SIF655426 SSB655426 TBX655426 TLT655426 TVP655426 UFL655426 UPH655426 UZD655426 VIZ655426 VSV655426 WCR655426 WMN655426 WWJ655426 AB720962 JX720962 TT720962 ADP720962 ANL720962 AXH720962 BHD720962 BQZ720962 CAV720962 CKR720962 CUN720962 DEJ720962 DOF720962 DYB720962 EHX720962 ERT720962 FBP720962 FLL720962 FVH720962 GFD720962 GOZ720962 GYV720962 HIR720962 HSN720962 ICJ720962 IMF720962 IWB720962 JFX720962 JPT720962 JZP720962 KJL720962 KTH720962 LDD720962 LMZ720962 LWV720962 MGR720962 MQN720962 NAJ720962 NKF720962 NUB720962 ODX720962 ONT720962 OXP720962 PHL720962 PRH720962 QBD720962 QKZ720962 QUV720962 RER720962 RON720962 RYJ720962 SIF720962 SSB720962 TBX720962 TLT720962 TVP720962 UFL720962 UPH720962 UZD720962 VIZ720962 VSV720962 WCR720962 WMN720962 WWJ720962 AB786498 JX786498 TT786498 ADP786498 ANL786498 AXH786498 BHD786498 BQZ786498 CAV786498 CKR786498 CUN786498 DEJ786498 DOF786498 DYB786498 EHX786498 ERT786498 FBP786498 FLL786498 FVH786498 GFD786498 GOZ786498 GYV786498 HIR786498 HSN786498 ICJ786498 IMF786498 IWB786498 JFX786498 JPT786498 JZP786498 KJL786498 KTH786498 LDD786498 LMZ786498 LWV786498 MGR786498 MQN786498 NAJ786498 NKF786498 NUB786498 ODX786498 ONT786498 OXP786498 PHL786498 PRH786498 QBD786498 QKZ786498 QUV786498 RER786498 RON786498 RYJ786498 SIF786498 SSB786498 TBX786498 TLT786498 TVP786498 UFL786498 UPH786498 UZD786498 VIZ786498 VSV786498 WCR786498 WMN786498 WWJ786498 AB852034 JX852034 TT852034 ADP852034 ANL852034 AXH852034 BHD852034 BQZ852034 CAV852034 CKR852034 CUN852034 DEJ852034 DOF852034 DYB852034 EHX852034 ERT852034 FBP852034 FLL852034 FVH852034 GFD852034 GOZ852034 GYV852034 HIR852034 HSN852034 ICJ852034 IMF852034 IWB852034 JFX852034 JPT852034 JZP852034 KJL852034 KTH852034 LDD852034 LMZ852034 LWV852034 MGR852034 MQN852034 NAJ852034 NKF852034 NUB852034 ODX852034 ONT852034 OXP852034 PHL852034 PRH852034 QBD852034 QKZ852034 QUV852034 RER852034 RON852034 RYJ852034 SIF852034 SSB852034 TBX852034 TLT852034 TVP852034 UFL852034 UPH852034 UZD852034 VIZ852034 VSV852034 WCR852034 WMN852034 WWJ852034 AB917570 JX917570 TT917570 ADP917570 ANL917570 AXH917570 BHD917570 BQZ917570 CAV917570 CKR917570 CUN917570 DEJ917570 DOF917570 DYB917570 EHX917570 ERT917570 FBP917570 FLL917570 FVH917570 GFD917570 GOZ917570 GYV917570 HIR917570 HSN917570 ICJ917570 IMF917570 IWB917570 JFX917570 JPT917570 JZP917570 KJL917570 KTH917570 LDD917570 LMZ917570 LWV917570 MGR917570 MQN917570 NAJ917570 NKF917570 NUB917570 ODX917570 ONT917570 OXP917570 PHL917570 PRH917570 QBD917570 QKZ917570 QUV917570 RER917570 RON917570 RYJ917570 SIF917570 SSB917570 TBX917570 TLT917570 TVP917570 UFL917570 UPH917570 UZD917570 VIZ917570 VSV917570 WCR917570 WMN917570 WWJ917570 AB983106 JX983106 TT983106 ADP983106 ANL983106 AXH983106 BHD983106 BQZ983106 CAV983106 CKR983106 CUN983106 DEJ983106 DOF983106 DYB983106 EHX983106 ERT983106 FBP983106 FLL983106 FVH983106 GFD983106 GOZ983106 GYV983106 HIR983106 HSN983106 ICJ983106 IMF983106 IWB983106 JFX983106 JPT983106 JZP983106 KJL983106 KTH983106 LDD983106 LMZ983106 LWV983106 MGR983106 MQN983106 NAJ983106 NKF983106 NUB983106 ODX983106 ONT983106 OXP983106 PHL983106 PRH983106 QBD983106 QKZ983106 QUV983106 RER983106 RON983106 RYJ983106 SIF983106 SSB983106 TBX983106 TLT983106 TVP983106 UFL983106 UPH983106 UZD983106 VIZ983106 VSV983106 WCR983106 WMN983106 WWJ983106 AB74 JX74 TT74 ADP74 ANL74 AXH74 BHD74 BQZ74 CAV74 CKR74 CUN74 DEJ74 DOF74 DYB74 EHX74 ERT74 FBP74 FLL74 FVH74 GFD74 GOZ74 GYV74 HIR74 HSN74 ICJ74 IMF74 IWB74 JFX74 JPT74 JZP74 KJL74 KTH74 LDD74 LMZ74 LWV74 MGR74 MQN74 NAJ74 NKF74 NUB74 ODX74 ONT74 OXP74 PHL74 PRH74 QBD74 QKZ74 QUV74 RER74 RON74 RYJ74 SIF74 SSB74 TBX74 TLT74 TVP74 UFL74 UPH74 UZD74 VIZ74 VSV74 WCR74 WMN74 WWJ74 AB65606 JX65606 TT65606 ADP65606 ANL65606 AXH65606 BHD65606 BQZ65606 CAV65606 CKR65606 CUN65606 DEJ65606 DOF65606 DYB65606 EHX65606 ERT65606 FBP65606 FLL65606 FVH65606 GFD65606 GOZ65606 GYV65606 HIR65606 HSN65606 ICJ65606 IMF65606 IWB65606 JFX65606 JPT65606 JZP65606 KJL65606 KTH65606 LDD65606 LMZ65606 LWV65606 MGR65606 MQN65606 NAJ65606 NKF65606 NUB65606 ODX65606 ONT65606 OXP65606 PHL65606 PRH65606 QBD65606 QKZ65606 QUV65606 RER65606 RON65606 RYJ65606 SIF65606 SSB65606 TBX65606 TLT65606 TVP65606 UFL65606 UPH65606 UZD65606 VIZ65606 VSV65606 WCR65606 WMN65606 WWJ65606 AB131142 JX131142 TT131142 ADP131142 ANL131142 AXH131142 BHD131142 BQZ131142 CAV131142 CKR131142 CUN131142 DEJ131142 DOF131142 DYB131142 EHX131142 ERT131142 FBP131142 FLL131142 FVH131142 GFD131142 GOZ131142 GYV131142 HIR131142 HSN131142 ICJ131142 IMF131142 IWB131142 JFX131142 JPT131142 JZP131142 KJL131142 KTH131142 LDD131142 LMZ131142 LWV131142 MGR131142 MQN131142 NAJ131142 NKF131142 NUB131142 ODX131142 ONT131142 OXP131142 PHL131142 PRH131142 QBD131142 QKZ131142 QUV131142 RER131142 RON131142 RYJ131142 SIF131142 SSB131142 TBX131142 TLT131142 TVP131142 UFL131142 UPH131142 UZD131142 VIZ131142 VSV131142 WCR131142 WMN131142 WWJ131142 AB196678 JX196678 TT196678 ADP196678 ANL196678 AXH196678 BHD196678 BQZ196678 CAV196678 CKR196678 CUN196678 DEJ196678 DOF196678 DYB196678 EHX196678 ERT196678 FBP196678 FLL196678 FVH196678 GFD196678 GOZ196678 GYV196678 HIR196678 HSN196678 ICJ196678 IMF196678 IWB196678 JFX196678 JPT196678 JZP196678 KJL196678 KTH196678 LDD196678 LMZ196678 LWV196678 MGR196678 MQN196678 NAJ196678 NKF196678 NUB196678 ODX196678 ONT196678 OXP196678 PHL196678 PRH196678 QBD196678 QKZ196678 QUV196678 RER196678 RON196678 RYJ196678 SIF196678 SSB196678 TBX196678 TLT196678 TVP196678 UFL196678 UPH196678 UZD196678 VIZ196678 VSV196678 WCR196678 WMN196678 WWJ196678 AB262214 JX262214 TT262214 ADP262214 ANL262214 AXH262214 BHD262214 BQZ262214 CAV262214 CKR262214 CUN262214 DEJ262214 DOF262214 DYB262214 EHX262214 ERT262214 FBP262214 FLL262214 FVH262214 GFD262214 GOZ262214 GYV262214 HIR262214 HSN262214 ICJ262214 IMF262214 IWB262214 JFX262214 JPT262214 JZP262214 KJL262214 KTH262214 LDD262214 LMZ262214 LWV262214 MGR262214 MQN262214 NAJ262214 NKF262214 NUB262214 ODX262214 ONT262214 OXP262214 PHL262214 PRH262214 QBD262214 QKZ262214 QUV262214 RER262214 RON262214 RYJ262214 SIF262214 SSB262214 TBX262214 TLT262214 TVP262214 UFL262214 UPH262214 UZD262214 VIZ262214 VSV262214 WCR262214 WMN262214 WWJ262214 AB327750 JX327750 TT327750 ADP327750 ANL327750 AXH327750 BHD327750 BQZ327750 CAV327750 CKR327750 CUN327750 DEJ327750 DOF327750 DYB327750 EHX327750 ERT327750 FBP327750 FLL327750 FVH327750 GFD327750 GOZ327750 GYV327750 HIR327750 HSN327750 ICJ327750 IMF327750 IWB327750 JFX327750 JPT327750 JZP327750 KJL327750 KTH327750 LDD327750 LMZ327750 LWV327750 MGR327750 MQN327750 NAJ327750 NKF327750 NUB327750 ODX327750 ONT327750 OXP327750 PHL327750 PRH327750 QBD327750 QKZ327750 QUV327750 RER327750 RON327750 RYJ327750 SIF327750 SSB327750 TBX327750 TLT327750 TVP327750 UFL327750 UPH327750 UZD327750 VIZ327750 VSV327750 WCR327750 WMN327750 WWJ327750 AB393286 JX393286 TT393286 ADP393286 ANL393286 AXH393286 BHD393286 BQZ393286 CAV393286 CKR393286 CUN393286 DEJ393286 DOF393286 DYB393286 EHX393286 ERT393286 FBP393286 FLL393286 FVH393286 GFD393286 GOZ393286 GYV393286 HIR393286 HSN393286 ICJ393286 IMF393286 IWB393286 JFX393286 JPT393286 JZP393286 KJL393286 KTH393286 LDD393286 LMZ393286 LWV393286 MGR393286 MQN393286 NAJ393286 NKF393286 NUB393286 ODX393286 ONT393286 OXP393286 PHL393286 PRH393286 QBD393286 QKZ393286 QUV393286 RER393286 RON393286 RYJ393286 SIF393286 SSB393286 TBX393286 TLT393286 TVP393286 UFL393286 UPH393286 UZD393286 VIZ393286 VSV393286 WCR393286 WMN393286 WWJ393286 AB458822 JX458822 TT458822 ADP458822 ANL458822 AXH458822 BHD458822 BQZ458822 CAV458822 CKR458822 CUN458822 DEJ458822 DOF458822 DYB458822 EHX458822 ERT458822 FBP458822 FLL458822 FVH458822 GFD458822 GOZ458822 GYV458822 HIR458822 HSN458822 ICJ458822 IMF458822 IWB458822 JFX458822 JPT458822 JZP458822 KJL458822 KTH458822 LDD458822 LMZ458822 LWV458822 MGR458822 MQN458822 NAJ458822 NKF458822 NUB458822 ODX458822 ONT458822 OXP458822 PHL458822 PRH458822 QBD458822 QKZ458822 QUV458822 RER458822 RON458822 RYJ458822 SIF458822 SSB458822 TBX458822 TLT458822 TVP458822 UFL458822 UPH458822 UZD458822 VIZ458822 VSV458822 WCR458822 WMN458822 WWJ458822 AB524358 JX524358 TT524358 ADP524358 ANL524358 AXH524358 BHD524358 BQZ524358 CAV524358 CKR524358 CUN524358 DEJ524358 DOF524358 DYB524358 EHX524358 ERT524358 FBP524358 FLL524358 FVH524358 GFD524358 GOZ524358 GYV524358 HIR524358 HSN524358 ICJ524358 IMF524358 IWB524358 JFX524358 JPT524358 JZP524358 KJL524358 KTH524358 LDD524358 LMZ524358 LWV524358 MGR524358 MQN524358 NAJ524358 NKF524358 NUB524358 ODX524358 ONT524358 OXP524358 PHL524358 PRH524358 QBD524358 QKZ524358 QUV524358 RER524358 RON524358 RYJ524358 SIF524358 SSB524358 TBX524358 TLT524358 TVP524358 UFL524358 UPH524358 UZD524358 VIZ524358 VSV524358 WCR524358 WMN524358 WWJ524358 AB589894 JX589894 TT589894 ADP589894 ANL589894 AXH589894 BHD589894 BQZ589894 CAV589894 CKR589894 CUN589894 DEJ589894 DOF589894 DYB589894 EHX589894 ERT589894 FBP589894 FLL589894 FVH589894 GFD589894 GOZ589894 GYV589894 HIR589894 HSN589894 ICJ589894 IMF589894 IWB589894 JFX589894 JPT589894 JZP589894 KJL589894 KTH589894 LDD589894 LMZ589894 LWV589894 MGR589894 MQN589894 NAJ589894 NKF589894 NUB589894 ODX589894 ONT589894 OXP589894 PHL589894 PRH589894 QBD589894 QKZ589894 QUV589894 RER589894 RON589894 RYJ589894 SIF589894 SSB589894 TBX589894 TLT589894 TVP589894 UFL589894 UPH589894 UZD589894 VIZ589894 VSV589894 WCR589894 WMN589894 WWJ589894 AB655430 JX655430 TT655430 ADP655430 ANL655430 AXH655430 BHD655430 BQZ655430 CAV655430 CKR655430 CUN655430 DEJ655430 DOF655430 DYB655430 EHX655430 ERT655430 FBP655430 FLL655430 FVH655430 GFD655430 GOZ655430 GYV655430 HIR655430 HSN655430 ICJ655430 IMF655430 IWB655430 JFX655430 JPT655430 JZP655430 KJL655430 KTH655430 LDD655430 LMZ655430 LWV655430 MGR655430 MQN655430 NAJ655430 NKF655430 NUB655430 ODX655430 ONT655430 OXP655430 PHL655430 PRH655430 QBD655430 QKZ655430 QUV655430 RER655430 RON655430 RYJ655430 SIF655430 SSB655430 TBX655430 TLT655430 TVP655430 UFL655430 UPH655430 UZD655430 VIZ655430 VSV655430 WCR655430 WMN655430 WWJ655430 AB720966 JX720966 TT720966 ADP720966 ANL720966 AXH720966 BHD720966 BQZ720966 CAV720966 CKR720966 CUN720966 DEJ720966 DOF720966 DYB720966 EHX720966 ERT720966 FBP720966 FLL720966 FVH720966 GFD720966 GOZ720966 GYV720966 HIR720966 HSN720966 ICJ720966 IMF720966 IWB720966 JFX720966 JPT720966 JZP720966 KJL720966 KTH720966 LDD720966 LMZ720966 LWV720966 MGR720966 MQN720966 NAJ720966 NKF720966 NUB720966 ODX720966 ONT720966 OXP720966 PHL720966 PRH720966 QBD720966 QKZ720966 QUV720966 RER720966 RON720966 RYJ720966 SIF720966 SSB720966 TBX720966 TLT720966 TVP720966 UFL720966 UPH720966 UZD720966 VIZ720966 VSV720966 WCR720966 WMN720966 WWJ720966 AB786502 JX786502 TT786502 ADP786502 ANL786502 AXH786502 BHD786502 BQZ786502 CAV786502 CKR786502 CUN786502 DEJ786502 DOF786502 DYB786502 EHX786502 ERT786502 FBP786502 FLL786502 FVH786502 GFD786502 GOZ786502 GYV786502 HIR786502 HSN786502 ICJ786502 IMF786502 IWB786502 JFX786502 JPT786502 JZP786502 KJL786502 KTH786502 LDD786502 LMZ786502 LWV786502 MGR786502 MQN786502 NAJ786502 NKF786502 NUB786502 ODX786502 ONT786502 OXP786502 PHL786502 PRH786502 QBD786502 QKZ786502 QUV786502 RER786502 RON786502 RYJ786502 SIF786502 SSB786502 TBX786502 TLT786502 TVP786502 UFL786502 UPH786502 UZD786502 VIZ786502 VSV786502 WCR786502 WMN786502 WWJ786502 AB852038 JX852038 TT852038 ADP852038 ANL852038 AXH852038 BHD852038 BQZ852038 CAV852038 CKR852038 CUN852038 DEJ852038 DOF852038 DYB852038 EHX852038 ERT852038 FBP852038 FLL852038 FVH852038 GFD852038 GOZ852038 GYV852038 HIR852038 HSN852038 ICJ852038 IMF852038 IWB852038 JFX852038 JPT852038 JZP852038 KJL852038 KTH852038 LDD852038 LMZ852038 LWV852038 MGR852038 MQN852038 NAJ852038 NKF852038 NUB852038 ODX852038 ONT852038 OXP852038 PHL852038 PRH852038 QBD852038 QKZ852038 QUV852038 RER852038 RON852038 RYJ852038 SIF852038 SSB852038 TBX852038 TLT852038 TVP852038 UFL852038 UPH852038 UZD852038 VIZ852038 VSV852038 WCR852038 WMN852038 WWJ852038 AB917574 JX917574 TT917574 ADP917574 ANL917574 AXH917574 BHD917574 BQZ917574 CAV917574 CKR917574 CUN917574 DEJ917574 DOF917574 DYB917574 EHX917574 ERT917574 FBP917574 FLL917574 FVH917574 GFD917574 GOZ917574 GYV917574 HIR917574 HSN917574 ICJ917574 IMF917574 IWB917574 JFX917574 JPT917574 JZP917574 KJL917574 KTH917574 LDD917574 LMZ917574 LWV917574 MGR917574 MQN917574 NAJ917574 NKF917574 NUB917574 ODX917574 ONT917574 OXP917574 PHL917574 PRH917574 QBD917574 QKZ917574 QUV917574 RER917574 RON917574 RYJ917574 SIF917574 SSB917574 TBX917574 TLT917574 TVP917574 UFL917574 UPH917574 UZD917574 VIZ917574 VSV917574 WCR917574 WMN917574 WWJ917574 AB983110 JX983110 TT983110 ADP983110 ANL983110 AXH983110 BHD983110 BQZ983110 CAV983110 CKR983110 CUN983110 DEJ983110 DOF983110 DYB983110 EHX983110 ERT983110 FBP983110 FLL983110 FVH983110 GFD983110 GOZ983110 GYV983110 HIR983110 HSN983110 ICJ983110 IMF983110 IWB983110 JFX983110 JPT983110 JZP983110 KJL983110 KTH983110 LDD983110 LMZ983110 LWV983110 MGR983110 MQN983110 NAJ983110 NKF983110 NUB983110 ODX983110 ONT983110 OXP983110 PHL983110 PRH983110 QBD983110 QKZ983110 QUV983110 RER983110 RON983110 RYJ983110 SIF983110 SSB983110 TBX983110 TLT983110 TVP983110 UFL983110 UPH983110 UZD983110 VIZ983110 VSV983110 WCR983110 WMN983110 WWJ983110 AB78 JX78 TT78 ADP78 ANL78 AXH78 BHD78 BQZ78 CAV78 CKR78 CUN78 DEJ78 DOF78 DYB78 EHX78 ERT78 FBP78 FLL78 FVH78 GFD78 GOZ78 GYV78 HIR78 HSN78 ICJ78 IMF78 IWB78 JFX78 JPT78 JZP78 KJL78 KTH78 LDD78 LMZ78 LWV78 MGR78 MQN78 NAJ78 NKF78 NUB78 ODX78 ONT78 OXP78 PHL78 PRH78 QBD78 QKZ78 QUV78 RER78 RON78 RYJ78 SIF78 SSB78 TBX78 TLT78 TVP78 UFL78 UPH78 UZD78 VIZ78 VSV78 WCR78 WMN78 WWJ78 AB65610 JX65610 TT65610 ADP65610 ANL65610 AXH65610 BHD65610 BQZ65610 CAV65610 CKR65610 CUN65610 DEJ65610 DOF65610 DYB65610 EHX65610 ERT65610 FBP65610 FLL65610 FVH65610 GFD65610 GOZ65610 GYV65610 HIR65610 HSN65610 ICJ65610 IMF65610 IWB65610 JFX65610 JPT65610 JZP65610 KJL65610 KTH65610 LDD65610 LMZ65610 LWV65610 MGR65610 MQN65610 NAJ65610 NKF65610 NUB65610 ODX65610 ONT65610 OXP65610 PHL65610 PRH65610 QBD65610 QKZ65610 QUV65610 RER65610 RON65610 RYJ65610 SIF65610 SSB65610 TBX65610 TLT65610 TVP65610 UFL65610 UPH65610 UZD65610 VIZ65610 VSV65610 WCR65610 WMN65610 WWJ65610 AB131146 JX131146 TT131146 ADP131146 ANL131146 AXH131146 BHD131146 BQZ131146 CAV131146 CKR131146 CUN131146 DEJ131146 DOF131146 DYB131146 EHX131146 ERT131146 FBP131146 FLL131146 FVH131146 GFD131146 GOZ131146 GYV131146 HIR131146 HSN131146 ICJ131146 IMF131146 IWB131146 JFX131146 JPT131146 JZP131146 KJL131146 KTH131146 LDD131146 LMZ131146 LWV131146 MGR131146 MQN131146 NAJ131146 NKF131146 NUB131146 ODX131146 ONT131146 OXP131146 PHL131146 PRH131146 QBD131146 QKZ131146 QUV131146 RER131146 RON131146 RYJ131146 SIF131146 SSB131146 TBX131146 TLT131146 TVP131146 UFL131146 UPH131146 UZD131146 VIZ131146 VSV131146 WCR131146 WMN131146 WWJ131146 AB196682 JX196682 TT196682 ADP196682 ANL196682 AXH196682 BHD196682 BQZ196682 CAV196682 CKR196682 CUN196682 DEJ196682 DOF196682 DYB196682 EHX196682 ERT196682 FBP196682 FLL196682 FVH196682 GFD196682 GOZ196682 GYV196682 HIR196682 HSN196682 ICJ196682 IMF196682 IWB196682 JFX196682 JPT196682 JZP196682 KJL196682 KTH196682 LDD196682 LMZ196682 LWV196682 MGR196682 MQN196682 NAJ196682 NKF196682 NUB196682 ODX196682 ONT196682 OXP196682 PHL196682 PRH196682 QBD196682 QKZ196682 QUV196682 RER196682 RON196682 RYJ196682 SIF196682 SSB196682 TBX196682 TLT196682 TVP196682 UFL196682 UPH196682 UZD196682 VIZ196682 VSV196682 WCR196682 WMN196682 WWJ196682 AB262218 JX262218 TT262218 ADP262218 ANL262218 AXH262218 BHD262218 BQZ262218 CAV262218 CKR262218 CUN262218 DEJ262218 DOF262218 DYB262218 EHX262218 ERT262218 FBP262218 FLL262218 FVH262218 GFD262218 GOZ262218 GYV262218 HIR262218 HSN262218 ICJ262218 IMF262218 IWB262218 JFX262218 JPT262218 JZP262218 KJL262218 KTH262218 LDD262218 LMZ262218 LWV262218 MGR262218 MQN262218 NAJ262218 NKF262218 NUB262218 ODX262218 ONT262218 OXP262218 PHL262218 PRH262218 QBD262218 QKZ262218 QUV262218 RER262218 RON262218 RYJ262218 SIF262218 SSB262218 TBX262218 TLT262218 TVP262218 UFL262218 UPH262218 UZD262218 VIZ262218 VSV262218 WCR262218 WMN262218 WWJ262218 AB327754 JX327754 TT327754 ADP327754 ANL327754 AXH327754 BHD327754 BQZ327754 CAV327754 CKR327754 CUN327754 DEJ327754 DOF327754 DYB327754 EHX327754 ERT327754 FBP327754 FLL327754 FVH327754 GFD327754 GOZ327754 GYV327754 HIR327754 HSN327754 ICJ327754 IMF327754 IWB327754 JFX327754 JPT327754 JZP327754 KJL327754 KTH327754 LDD327754 LMZ327754 LWV327754 MGR327754 MQN327754 NAJ327754 NKF327754 NUB327754 ODX327754 ONT327754 OXP327754 PHL327754 PRH327754 QBD327754 QKZ327754 QUV327754 RER327754 RON327754 RYJ327754 SIF327754 SSB327754 TBX327754 TLT327754 TVP327754 UFL327754 UPH327754 UZD327754 VIZ327754 VSV327754 WCR327754 WMN327754 WWJ327754 AB393290 JX393290 TT393290 ADP393290 ANL393290 AXH393290 BHD393290 BQZ393290 CAV393290 CKR393290 CUN393290 DEJ393290 DOF393290 DYB393290 EHX393290 ERT393290 FBP393290 FLL393290 FVH393290 GFD393290 GOZ393290 GYV393290 HIR393290 HSN393290 ICJ393290 IMF393290 IWB393290 JFX393290 JPT393290 JZP393290 KJL393290 KTH393290 LDD393290 LMZ393290 LWV393290 MGR393290 MQN393290 NAJ393290 NKF393290 NUB393290 ODX393290 ONT393290 OXP393290 PHL393290 PRH393290 QBD393290 QKZ393290 QUV393290 RER393290 RON393290 RYJ393290 SIF393290 SSB393290 TBX393290 TLT393290 TVP393290 UFL393290 UPH393290 UZD393290 VIZ393290 VSV393290 WCR393290 WMN393290 WWJ393290 AB458826 JX458826 TT458826 ADP458826 ANL458826 AXH458826 BHD458826 BQZ458826 CAV458826 CKR458826 CUN458826 DEJ458826 DOF458826 DYB458826 EHX458826 ERT458826 FBP458826 FLL458826 FVH458826 GFD458826 GOZ458826 GYV458826 HIR458826 HSN458826 ICJ458826 IMF458826 IWB458826 JFX458826 JPT458826 JZP458826 KJL458826 KTH458826 LDD458826 LMZ458826 LWV458826 MGR458826 MQN458826 NAJ458826 NKF458826 NUB458826 ODX458826 ONT458826 OXP458826 PHL458826 PRH458826 QBD458826 QKZ458826 QUV458826 RER458826 RON458826 RYJ458826 SIF458826 SSB458826 TBX458826 TLT458826 TVP458826 UFL458826 UPH458826 UZD458826 VIZ458826 VSV458826 WCR458826 WMN458826 WWJ458826 AB524362 JX524362 TT524362 ADP524362 ANL524362 AXH524362 BHD524362 BQZ524362 CAV524362 CKR524362 CUN524362 DEJ524362 DOF524362 DYB524362 EHX524362 ERT524362 FBP524362 FLL524362 FVH524362 GFD524362 GOZ524362 GYV524362 HIR524362 HSN524362 ICJ524362 IMF524362 IWB524362 JFX524362 JPT524362 JZP524362 KJL524362 KTH524362 LDD524362 LMZ524362 LWV524362 MGR524362 MQN524362 NAJ524362 NKF524362 NUB524362 ODX524362 ONT524362 OXP524362 PHL524362 PRH524362 QBD524362 QKZ524362 QUV524362 RER524362 RON524362 RYJ524362 SIF524362 SSB524362 TBX524362 TLT524362 TVP524362 UFL524362 UPH524362 UZD524362 VIZ524362 VSV524362 WCR524362 WMN524362 WWJ524362 AB589898 JX589898 TT589898 ADP589898 ANL589898 AXH589898 BHD589898 BQZ589898 CAV589898 CKR589898 CUN589898 DEJ589898 DOF589898 DYB589898 EHX589898 ERT589898 FBP589898 FLL589898 FVH589898 GFD589898 GOZ589898 GYV589898 HIR589898 HSN589898 ICJ589898 IMF589898 IWB589898 JFX589898 JPT589898 JZP589898 KJL589898 KTH589898 LDD589898 LMZ589898 LWV589898 MGR589898 MQN589898 NAJ589898 NKF589898 NUB589898 ODX589898 ONT589898 OXP589898 PHL589898 PRH589898 QBD589898 QKZ589898 QUV589898 RER589898 RON589898 RYJ589898 SIF589898 SSB589898 TBX589898 TLT589898 TVP589898 UFL589898 UPH589898 UZD589898 VIZ589898 VSV589898 WCR589898 WMN589898 WWJ589898 AB655434 JX655434 TT655434 ADP655434 ANL655434 AXH655434 BHD655434 BQZ655434 CAV655434 CKR655434 CUN655434 DEJ655434 DOF655434 DYB655434 EHX655434 ERT655434 FBP655434 FLL655434 FVH655434 GFD655434 GOZ655434 GYV655434 HIR655434 HSN655434 ICJ655434 IMF655434 IWB655434 JFX655434 JPT655434 JZP655434 KJL655434 KTH655434 LDD655434 LMZ655434 LWV655434 MGR655434 MQN655434 NAJ655434 NKF655434 NUB655434 ODX655434 ONT655434 OXP655434 PHL655434 PRH655434 QBD655434 QKZ655434 QUV655434 RER655434 RON655434 RYJ655434 SIF655434 SSB655434 TBX655434 TLT655434 TVP655434 UFL655434 UPH655434 UZD655434 VIZ655434 VSV655434 WCR655434 WMN655434 WWJ655434 AB720970 JX720970 TT720970 ADP720970 ANL720970 AXH720970 BHD720970 BQZ720970 CAV720970 CKR720970 CUN720970 DEJ720970 DOF720970 DYB720970 EHX720970 ERT720970 FBP720970 FLL720970 FVH720970 GFD720970 GOZ720970 GYV720970 HIR720970 HSN720970 ICJ720970 IMF720970 IWB720970 JFX720970 JPT720970 JZP720970 KJL720970 KTH720970 LDD720970 LMZ720970 LWV720970 MGR720970 MQN720970 NAJ720970 NKF720970 NUB720970 ODX720970 ONT720970 OXP720970 PHL720970 PRH720970 QBD720970 QKZ720970 QUV720970 RER720970 RON720970 RYJ720970 SIF720970 SSB720970 TBX720970 TLT720970 TVP720970 UFL720970 UPH720970 UZD720970 VIZ720970 VSV720970 WCR720970 WMN720970 WWJ720970 AB786506 JX786506 TT786506 ADP786506 ANL786506 AXH786506 BHD786506 BQZ786506 CAV786506 CKR786506 CUN786506 DEJ786506 DOF786506 DYB786506 EHX786506 ERT786506 FBP786506 FLL786506 FVH786506 GFD786506 GOZ786506 GYV786506 HIR786506 HSN786506 ICJ786506 IMF786506 IWB786506 JFX786506 JPT786506 JZP786506 KJL786506 KTH786506 LDD786506 LMZ786506 LWV786506 MGR786506 MQN786506 NAJ786506 NKF786506 NUB786506 ODX786506 ONT786506 OXP786506 PHL786506 PRH786506 QBD786506 QKZ786506 QUV786506 RER786506 RON786506 RYJ786506 SIF786506 SSB786506 TBX786506 TLT786506 TVP786506 UFL786506 UPH786506 UZD786506 VIZ786506 VSV786506 WCR786506 WMN786506 WWJ786506 AB852042 JX852042 TT852042 ADP852042 ANL852042 AXH852042 BHD852042 BQZ852042 CAV852042 CKR852042 CUN852042 DEJ852042 DOF852042 DYB852042 EHX852042 ERT852042 FBP852042 FLL852042 FVH852042 GFD852042 GOZ852042 GYV852042 HIR852042 HSN852042 ICJ852042 IMF852042 IWB852042 JFX852042 JPT852042 JZP852042 KJL852042 KTH852042 LDD852042 LMZ852042 LWV852042 MGR852042 MQN852042 NAJ852042 NKF852042 NUB852042 ODX852042 ONT852042 OXP852042 PHL852042 PRH852042 QBD852042 QKZ852042 QUV852042 RER852042 RON852042 RYJ852042 SIF852042 SSB852042 TBX852042 TLT852042 TVP852042 UFL852042 UPH852042 UZD852042 VIZ852042 VSV852042 WCR852042 WMN852042 WWJ852042 AB917578 JX917578 TT917578 ADP917578 ANL917578 AXH917578 BHD917578 BQZ917578 CAV917578 CKR917578 CUN917578 DEJ917578 DOF917578 DYB917578 EHX917578 ERT917578 FBP917578 FLL917578 FVH917578 GFD917578 GOZ917578 GYV917578 HIR917578 HSN917578 ICJ917578 IMF917578 IWB917578 JFX917578 JPT917578 JZP917578 KJL917578 KTH917578 LDD917578 LMZ917578 LWV917578 MGR917578 MQN917578 NAJ917578 NKF917578 NUB917578 ODX917578 ONT917578 OXP917578 PHL917578 PRH917578 QBD917578 QKZ917578 QUV917578 RER917578 RON917578 RYJ917578 SIF917578 SSB917578 TBX917578 TLT917578 TVP917578 UFL917578 UPH917578 UZD917578 VIZ917578 VSV917578 WCR917578 WMN917578 WWJ917578 AB983114 JX983114 TT983114 ADP983114 ANL983114 AXH983114 BHD983114 BQZ983114 CAV983114 CKR983114 CUN983114 DEJ983114 DOF983114 DYB983114 EHX983114 ERT983114 FBP983114 FLL983114 FVH983114 GFD983114 GOZ983114 GYV983114 HIR983114 HSN983114 ICJ983114 IMF983114 IWB983114 JFX983114 JPT983114 JZP983114 KJL983114 KTH983114 LDD983114 LMZ983114 LWV983114 MGR983114 MQN983114 NAJ983114 NKF983114 NUB983114 ODX983114 ONT983114 OXP983114 PHL983114 PRH983114 QBD983114 QKZ983114 QUV983114 RER983114 RON983114 RYJ983114 SIF983114 SSB983114 TBX983114 TLT983114 TVP983114 UFL983114 UPH983114 UZD983114 VIZ983114 VSV983114 WCR983114 WMN983114 WWJ983114 AB82 JX82 TT82 ADP82 ANL82 AXH82 BHD82 BQZ82 CAV82 CKR82 CUN82 DEJ82 DOF82 DYB82 EHX82 ERT82 FBP82 FLL82 FVH82 GFD82 GOZ82 GYV82 HIR82 HSN82 ICJ82 IMF82 IWB82 JFX82 JPT82 JZP82 KJL82 KTH82 LDD82 LMZ82 LWV82 MGR82 MQN82 NAJ82 NKF82 NUB82 ODX82 ONT82 OXP82 PHL82 PRH82 QBD82 QKZ82 QUV82 RER82 RON82 RYJ82 SIF82 SSB82 TBX82 TLT82 TVP82 UFL82 UPH82 UZD82 VIZ82 VSV82 WCR82 WMN82 WWJ82 AB65614 JX65614 TT65614 ADP65614 ANL65614 AXH65614 BHD65614 BQZ65614 CAV65614 CKR65614 CUN65614 DEJ65614 DOF65614 DYB65614 EHX65614 ERT65614 FBP65614 FLL65614 FVH65614 GFD65614 GOZ65614 GYV65614 HIR65614 HSN65614 ICJ65614 IMF65614 IWB65614 JFX65614 JPT65614 JZP65614 KJL65614 KTH65614 LDD65614 LMZ65614 LWV65614 MGR65614 MQN65614 NAJ65614 NKF65614 NUB65614 ODX65614 ONT65614 OXP65614 PHL65614 PRH65614 QBD65614 QKZ65614 QUV65614 RER65614 RON65614 RYJ65614 SIF65614 SSB65614 TBX65614 TLT65614 TVP65614 UFL65614 UPH65614 UZD65614 VIZ65614 VSV65614 WCR65614 WMN65614 WWJ65614 AB131150 JX131150 TT131150 ADP131150 ANL131150 AXH131150 BHD131150 BQZ131150 CAV131150 CKR131150 CUN131150 DEJ131150 DOF131150 DYB131150 EHX131150 ERT131150 FBP131150 FLL131150 FVH131150 GFD131150 GOZ131150 GYV131150 HIR131150 HSN131150 ICJ131150 IMF131150 IWB131150 JFX131150 JPT131150 JZP131150 KJL131150 KTH131150 LDD131150 LMZ131150 LWV131150 MGR131150 MQN131150 NAJ131150 NKF131150 NUB131150 ODX131150 ONT131150 OXP131150 PHL131150 PRH131150 QBD131150 QKZ131150 QUV131150 RER131150 RON131150 RYJ131150 SIF131150 SSB131150 TBX131150 TLT131150 TVP131150 UFL131150 UPH131150 UZD131150 VIZ131150 VSV131150 WCR131150 WMN131150 WWJ131150 AB196686 JX196686 TT196686 ADP196686 ANL196686 AXH196686 BHD196686 BQZ196686 CAV196686 CKR196686 CUN196686 DEJ196686 DOF196686 DYB196686 EHX196686 ERT196686 FBP196686 FLL196686 FVH196686 GFD196686 GOZ196686 GYV196686 HIR196686 HSN196686 ICJ196686 IMF196686 IWB196686 JFX196686 JPT196686 JZP196686 KJL196686 KTH196686 LDD196686 LMZ196686 LWV196686 MGR196686 MQN196686 NAJ196686 NKF196686 NUB196686 ODX196686 ONT196686 OXP196686 PHL196686 PRH196686 QBD196686 QKZ196686 QUV196686 RER196686 RON196686 RYJ196686 SIF196686 SSB196686 TBX196686 TLT196686 TVP196686 UFL196686 UPH196686 UZD196686 VIZ196686 VSV196686 WCR196686 WMN196686 WWJ196686 AB262222 JX262222 TT262222 ADP262222 ANL262222 AXH262222 BHD262222 BQZ262222 CAV262222 CKR262222 CUN262222 DEJ262222 DOF262222 DYB262222 EHX262222 ERT262222 FBP262222 FLL262222 FVH262222 GFD262222 GOZ262222 GYV262222 HIR262222 HSN262222 ICJ262222 IMF262222 IWB262222 JFX262222 JPT262222 JZP262222 KJL262222 KTH262222 LDD262222 LMZ262222 LWV262222 MGR262222 MQN262222 NAJ262222 NKF262222 NUB262222 ODX262222 ONT262222 OXP262222 PHL262222 PRH262222 QBD262222 QKZ262222 QUV262222 RER262222 RON262222 RYJ262222 SIF262222 SSB262222 TBX262222 TLT262222 TVP262222 UFL262222 UPH262222 UZD262222 VIZ262222 VSV262222 WCR262222 WMN262222 WWJ262222 AB327758 JX327758 TT327758 ADP327758 ANL327758 AXH327758 BHD327758 BQZ327758 CAV327758 CKR327758 CUN327758 DEJ327758 DOF327758 DYB327758 EHX327758 ERT327758 FBP327758 FLL327758 FVH327758 GFD327758 GOZ327758 GYV327758 HIR327758 HSN327758 ICJ327758 IMF327758 IWB327758 JFX327758 JPT327758 JZP327758 KJL327758 KTH327758 LDD327758 LMZ327758 LWV327758 MGR327758 MQN327758 NAJ327758 NKF327758 NUB327758 ODX327758 ONT327758 OXP327758 PHL327758 PRH327758 QBD327758 QKZ327758 QUV327758 RER327758 RON327758 RYJ327758 SIF327758 SSB327758 TBX327758 TLT327758 TVP327758 UFL327758 UPH327758 UZD327758 VIZ327758 VSV327758 WCR327758 WMN327758 WWJ327758 AB393294 JX393294 TT393294 ADP393294 ANL393294 AXH393294 BHD393294 BQZ393294 CAV393294 CKR393294 CUN393294 DEJ393294 DOF393294 DYB393294 EHX393294 ERT393294 FBP393294 FLL393294 FVH393294 GFD393294 GOZ393294 GYV393294 HIR393294 HSN393294 ICJ393294 IMF393294 IWB393294 JFX393294 JPT393294 JZP393294 KJL393294 KTH393294 LDD393294 LMZ393294 LWV393294 MGR393294 MQN393294 NAJ393294 NKF393294 NUB393294 ODX393294 ONT393294 OXP393294 PHL393294 PRH393294 QBD393294 QKZ393294 QUV393294 RER393294 RON393294 RYJ393294 SIF393294 SSB393294 TBX393294 TLT393294 TVP393294 UFL393294 UPH393294 UZD393294 VIZ393294 VSV393294 WCR393294 WMN393294 WWJ393294 AB458830 JX458830 TT458830 ADP458830 ANL458830 AXH458830 BHD458830 BQZ458830 CAV458830 CKR458830 CUN458830 DEJ458830 DOF458830 DYB458830 EHX458830 ERT458830 FBP458830 FLL458830 FVH458830 GFD458830 GOZ458830 GYV458830 HIR458830 HSN458830 ICJ458830 IMF458830 IWB458830 JFX458830 JPT458830 JZP458830 KJL458830 KTH458830 LDD458830 LMZ458830 LWV458830 MGR458830 MQN458830 NAJ458830 NKF458830 NUB458830 ODX458830 ONT458830 OXP458830 PHL458830 PRH458830 QBD458830 QKZ458830 QUV458830 RER458830 RON458830 RYJ458830 SIF458830 SSB458830 TBX458830 TLT458830 TVP458830 UFL458830 UPH458830 UZD458830 VIZ458830 VSV458830 WCR458830 WMN458830 WWJ458830 AB524366 JX524366 TT524366 ADP524366 ANL524366 AXH524366 BHD524366 BQZ524366 CAV524366 CKR524366 CUN524366 DEJ524366 DOF524366 DYB524366 EHX524366 ERT524366 FBP524366 FLL524366 FVH524366 GFD524366 GOZ524366 GYV524366 HIR524366 HSN524366 ICJ524366 IMF524366 IWB524366 JFX524366 JPT524366 JZP524366 KJL524366 KTH524366 LDD524366 LMZ524366 LWV524366 MGR524366 MQN524366 NAJ524366 NKF524366 NUB524366 ODX524366 ONT524366 OXP524366 PHL524366 PRH524366 QBD524366 QKZ524366 QUV524366 RER524366 RON524366 RYJ524366 SIF524366 SSB524366 TBX524366 TLT524366 TVP524366 UFL524366 UPH524366 UZD524366 VIZ524366 VSV524366 WCR524366 WMN524366 WWJ524366 AB589902 JX589902 TT589902 ADP589902 ANL589902 AXH589902 BHD589902 BQZ589902 CAV589902 CKR589902 CUN589902 DEJ589902 DOF589902 DYB589902 EHX589902 ERT589902 FBP589902 FLL589902 FVH589902 GFD589902 GOZ589902 GYV589902 HIR589902 HSN589902 ICJ589902 IMF589902 IWB589902 JFX589902 JPT589902 JZP589902 KJL589902 KTH589902 LDD589902 LMZ589902 LWV589902 MGR589902 MQN589902 NAJ589902 NKF589902 NUB589902 ODX589902 ONT589902 OXP589902 PHL589902 PRH589902 QBD589902 QKZ589902 QUV589902 RER589902 RON589902 RYJ589902 SIF589902 SSB589902 TBX589902 TLT589902 TVP589902 UFL589902 UPH589902 UZD589902 VIZ589902 VSV589902 WCR589902 WMN589902 WWJ589902 AB655438 JX655438 TT655438 ADP655438 ANL655438 AXH655438 BHD655438 BQZ655438 CAV655438 CKR655438 CUN655438 DEJ655438 DOF655438 DYB655438 EHX655438 ERT655438 FBP655438 FLL655438 FVH655438 GFD655438 GOZ655438 GYV655438 HIR655438 HSN655438 ICJ655438 IMF655438 IWB655438 JFX655438 JPT655438 JZP655438 KJL655438 KTH655438 LDD655438 LMZ655438 LWV655438 MGR655438 MQN655438 NAJ655438 NKF655438 NUB655438 ODX655438 ONT655438 OXP655438 PHL655438 PRH655438 QBD655438 QKZ655438 QUV655438 RER655438 RON655438 RYJ655438 SIF655438 SSB655438 TBX655438 TLT655438 TVP655438 UFL655438 UPH655438 UZD655438 VIZ655438 VSV655438 WCR655438 WMN655438 WWJ655438 AB720974 JX720974 TT720974 ADP720974 ANL720974 AXH720974 BHD720974 BQZ720974 CAV720974 CKR720974 CUN720974 DEJ720974 DOF720974 DYB720974 EHX720974 ERT720974 FBP720974 FLL720974 FVH720974 GFD720974 GOZ720974 GYV720974 HIR720974 HSN720974 ICJ720974 IMF720974 IWB720974 JFX720974 JPT720974 JZP720974 KJL720974 KTH720974 LDD720974 LMZ720974 LWV720974 MGR720974 MQN720974 NAJ720974 NKF720974 NUB720974 ODX720974 ONT720974 OXP720974 PHL720974 PRH720974 QBD720974 QKZ720974 QUV720974 RER720974 RON720974 RYJ720974 SIF720974 SSB720974 TBX720974 TLT720974 TVP720974 UFL720974 UPH720974 UZD720974 VIZ720974 VSV720974 WCR720974 WMN720974 WWJ720974 AB786510 JX786510 TT786510 ADP786510 ANL786510 AXH786510 BHD786510 BQZ786510 CAV786510 CKR786510 CUN786510 DEJ786510 DOF786510 DYB786510 EHX786510 ERT786510 FBP786510 FLL786510 FVH786510 GFD786510 GOZ786510 GYV786510 HIR786510 HSN786510 ICJ786510 IMF786510 IWB786510 JFX786510 JPT786510 JZP786510 KJL786510 KTH786510 LDD786510 LMZ786510 LWV786510 MGR786510 MQN786510 NAJ786510 NKF786510 NUB786510 ODX786510 ONT786510 OXP786510 PHL786510 PRH786510 QBD786510 QKZ786510 QUV786510 RER786510 RON786510 RYJ786510 SIF786510 SSB786510 TBX786510 TLT786510 TVP786510 UFL786510 UPH786510 UZD786510 VIZ786510 VSV786510 WCR786510 WMN786510 WWJ786510 AB852046 JX852046 TT852046 ADP852046 ANL852046 AXH852046 BHD852046 BQZ852046 CAV852046 CKR852046 CUN852046 DEJ852046 DOF852046 DYB852046 EHX852046 ERT852046 FBP852046 FLL852046 FVH852046 GFD852046 GOZ852046 GYV852046 HIR852046 HSN852046 ICJ852046 IMF852046 IWB852046 JFX852046 JPT852046 JZP852046 KJL852046 KTH852046 LDD852046 LMZ852046 LWV852046 MGR852046 MQN852046 NAJ852046 NKF852046 NUB852046 ODX852046 ONT852046 OXP852046 PHL852046 PRH852046 QBD852046 QKZ852046 QUV852046 RER852046 RON852046 RYJ852046 SIF852046 SSB852046 TBX852046 TLT852046 TVP852046 UFL852046 UPH852046 UZD852046 VIZ852046 VSV852046 WCR852046 WMN852046 WWJ852046 AB917582 JX917582 TT917582 ADP917582 ANL917582 AXH917582 BHD917582 BQZ917582 CAV917582 CKR917582 CUN917582 DEJ917582 DOF917582 DYB917582 EHX917582 ERT917582 FBP917582 FLL917582 FVH917582 GFD917582 GOZ917582 GYV917582 HIR917582 HSN917582 ICJ917582 IMF917582 IWB917582 JFX917582 JPT917582 JZP917582 KJL917582 KTH917582 LDD917582 LMZ917582 LWV917582 MGR917582 MQN917582 NAJ917582 NKF917582 NUB917582 ODX917582 ONT917582 OXP917582 PHL917582 PRH917582 QBD917582 QKZ917582 QUV917582 RER917582 RON917582 RYJ917582 SIF917582 SSB917582 TBX917582 TLT917582 TVP917582 UFL917582 UPH917582 UZD917582 VIZ917582 VSV917582 WCR917582 WMN917582 WWJ917582 AB983118 JX983118 TT983118 ADP983118 ANL983118 AXH983118 BHD983118 BQZ983118 CAV983118 CKR983118 CUN983118 DEJ983118 DOF983118 DYB983118 EHX983118 ERT983118 FBP983118 FLL983118 FVH983118 GFD983118 GOZ983118 GYV983118 HIR983118 HSN983118 ICJ983118 IMF983118 IWB983118 JFX983118 JPT983118 JZP983118 KJL983118 KTH983118 LDD983118 LMZ983118 LWV983118 MGR983118 MQN983118 NAJ983118 NKF983118 NUB983118 ODX983118 ONT983118 OXP983118 PHL983118 PRH983118 QBD983118 QKZ983118 QUV983118 RER983118 RON983118 RYJ983118 SIF983118 SSB983118 TBX983118 TLT983118 TVP983118 UFL983118 UPH983118 UZD983118 VIZ983118 VSV983118 WCR983118 WMN983118 WWJ983118 AB94 JX94 TT94 ADP94 ANL94 AXH94 BHD94 BQZ94 CAV94 CKR94 CUN94 DEJ94 DOF94 DYB94 EHX94 ERT94 FBP94 FLL94 FVH94 GFD94 GOZ94 GYV94 HIR94 HSN94 ICJ94 IMF94 IWB94 JFX94 JPT94 JZP94 KJL94 KTH94 LDD94 LMZ94 LWV94 MGR94 MQN94 NAJ94 NKF94 NUB94 ODX94 ONT94 OXP94 PHL94 PRH94 QBD94 QKZ94 QUV94 RER94 RON94 RYJ94 SIF94 SSB94 TBX94 TLT94 TVP94 UFL94 UPH94 UZD94 VIZ94 VSV94 WCR94 WMN94 WWJ94 AB65626 JX65626 TT65626 ADP65626 ANL65626 AXH65626 BHD65626 BQZ65626 CAV65626 CKR65626 CUN65626 DEJ65626 DOF65626 DYB65626 EHX65626 ERT65626 FBP65626 FLL65626 FVH65626 GFD65626 GOZ65626 GYV65626 HIR65626 HSN65626 ICJ65626 IMF65626 IWB65626 JFX65626 JPT65626 JZP65626 KJL65626 KTH65626 LDD65626 LMZ65626 LWV65626 MGR65626 MQN65626 NAJ65626 NKF65626 NUB65626 ODX65626 ONT65626 OXP65626 PHL65626 PRH65626 QBD65626 QKZ65626 QUV65626 RER65626 RON65626 RYJ65626 SIF65626 SSB65626 TBX65626 TLT65626 TVP65626 UFL65626 UPH65626 UZD65626 VIZ65626 VSV65626 WCR65626 WMN65626 WWJ65626 AB131162 JX131162 TT131162 ADP131162 ANL131162 AXH131162 BHD131162 BQZ131162 CAV131162 CKR131162 CUN131162 DEJ131162 DOF131162 DYB131162 EHX131162 ERT131162 FBP131162 FLL131162 FVH131162 GFD131162 GOZ131162 GYV131162 HIR131162 HSN131162 ICJ131162 IMF131162 IWB131162 JFX131162 JPT131162 JZP131162 KJL131162 KTH131162 LDD131162 LMZ131162 LWV131162 MGR131162 MQN131162 NAJ131162 NKF131162 NUB131162 ODX131162 ONT131162 OXP131162 PHL131162 PRH131162 QBD131162 QKZ131162 QUV131162 RER131162 RON131162 RYJ131162 SIF131162 SSB131162 TBX131162 TLT131162 TVP131162 UFL131162 UPH131162 UZD131162 VIZ131162 VSV131162 WCR131162 WMN131162 WWJ131162 AB196698 JX196698 TT196698 ADP196698 ANL196698 AXH196698 BHD196698 BQZ196698 CAV196698 CKR196698 CUN196698 DEJ196698 DOF196698 DYB196698 EHX196698 ERT196698 FBP196698 FLL196698 FVH196698 GFD196698 GOZ196698 GYV196698 HIR196698 HSN196698 ICJ196698 IMF196698 IWB196698 JFX196698 JPT196698 JZP196698 KJL196698 KTH196698 LDD196698 LMZ196698 LWV196698 MGR196698 MQN196698 NAJ196698 NKF196698 NUB196698 ODX196698 ONT196698 OXP196698 PHL196698 PRH196698 QBD196698 QKZ196698 QUV196698 RER196698 RON196698 RYJ196698 SIF196698 SSB196698 TBX196698 TLT196698 TVP196698 UFL196698 UPH196698 UZD196698 VIZ196698 VSV196698 WCR196698 WMN196698 WWJ196698 AB262234 JX262234 TT262234 ADP262234 ANL262234 AXH262234 BHD262234 BQZ262234 CAV262234 CKR262234 CUN262234 DEJ262234 DOF262234 DYB262234 EHX262234 ERT262234 FBP262234 FLL262234 FVH262234 GFD262234 GOZ262234 GYV262234 HIR262234 HSN262234 ICJ262234 IMF262234 IWB262234 JFX262234 JPT262234 JZP262234 KJL262234 KTH262234 LDD262234 LMZ262234 LWV262234 MGR262234 MQN262234 NAJ262234 NKF262234 NUB262234 ODX262234 ONT262234 OXP262234 PHL262234 PRH262234 QBD262234 QKZ262234 QUV262234 RER262234 RON262234 RYJ262234 SIF262234 SSB262234 TBX262234 TLT262234 TVP262234 UFL262234 UPH262234 UZD262234 VIZ262234 VSV262234 WCR262234 WMN262234 WWJ262234 AB327770 JX327770 TT327770 ADP327770 ANL327770 AXH327770 BHD327770 BQZ327770 CAV327770 CKR327770 CUN327770 DEJ327770 DOF327770 DYB327770 EHX327770 ERT327770 FBP327770 FLL327770 FVH327770 GFD327770 GOZ327770 GYV327770 HIR327770 HSN327770 ICJ327770 IMF327770 IWB327770 JFX327770 JPT327770 JZP327770 KJL327770 KTH327770 LDD327770 LMZ327770 LWV327770 MGR327770 MQN327770 NAJ327770 NKF327770 NUB327770 ODX327770 ONT327770 OXP327770 PHL327770 PRH327770 QBD327770 QKZ327770 QUV327770 RER327770 RON327770 RYJ327770 SIF327770 SSB327770 TBX327770 TLT327770 TVP327770 UFL327770 UPH327770 UZD327770 VIZ327770 VSV327770 WCR327770 WMN327770 WWJ327770 AB393306 JX393306 TT393306 ADP393306 ANL393306 AXH393306 BHD393306 BQZ393306 CAV393306 CKR393306 CUN393306 DEJ393306 DOF393306 DYB393306 EHX393306 ERT393306 FBP393306 FLL393306 FVH393306 GFD393306 GOZ393306 GYV393306 HIR393306 HSN393306 ICJ393306 IMF393306 IWB393306 JFX393306 JPT393306 JZP393306 KJL393306 KTH393306 LDD393306 LMZ393306 LWV393306 MGR393306 MQN393306 NAJ393306 NKF393306 NUB393306 ODX393306 ONT393306 OXP393306 PHL393306 PRH393306 QBD393306 QKZ393306 QUV393306 RER393306 RON393306 RYJ393306 SIF393306 SSB393306 TBX393306 TLT393306 TVP393306 UFL393306 UPH393306 UZD393306 VIZ393306 VSV393306 WCR393306 WMN393306 WWJ393306 AB458842 JX458842 TT458842 ADP458842 ANL458842 AXH458842 BHD458842 BQZ458842 CAV458842 CKR458842 CUN458842 DEJ458842 DOF458842 DYB458842 EHX458842 ERT458842 FBP458842 FLL458842 FVH458842 GFD458842 GOZ458842 GYV458842 HIR458842 HSN458842 ICJ458842 IMF458842 IWB458842 JFX458842 JPT458842 JZP458842 KJL458842 KTH458842 LDD458842 LMZ458842 LWV458842 MGR458842 MQN458842 NAJ458842 NKF458842 NUB458842 ODX458842 ONT458842 OXP458842 PHL458842 PRH458842 QBD458842 QKZ458842 QUV458842 RER458842 RON458842 RYJ458842 SIF458842 SSB458842 TBX458842 TLT458842 TVP458842 UFL458842 UPH458842 UZD458842 VIZ458842 VSV458842 WCR458842 WMN458842 WWJ458842 AB524378 JX524378 TT524378 ADP524378 ANL524378 AXH524378 BHD524378 BQZ524378 CAV524378 CKR524378 CUN524378 DEJ524378 DOF524378 DYB524378 EHX524378 ERT524378 FBP524378 FLL524378 FVH524378 GFD524378 GOZ524378 GYV524378 HIR524378 HSN524378 ICJ524378 IMF524378 IWB524378 JFX524378 JPT524378 JZP524378 KJL524378 KTH524378 LDD524378 LMZ524378 LWV524378 MGR524378 MQN524378 NAJ524378 NKF524378 NUB524378 ODX524378 ONT524378 OXP524378 PHL524378 PRH524378 QBD524378 QKZ524378 QUV524378 RER524378 RON524378 RYJ524378 SIF524378 SSB524378 TBX524378 TLT524378 TVP524378 UFL524378 UPH524378 UZD524378 VIZ524378 VSV524378 WCR524378 WMN524378 WWJ524378 AB589914 JX589914 TT589914 ADP589914 ANL589914 AXH589914 BHD589914 BQZ589914 CAV589914 CKR589914 CUN589914 DEJ589914 DOF589914 DYB589914 EHX589914 ERT589914 FBP589914 FLL589914 FVH589914 GFD589914 GOZ589914 GYV589914 HIR589914 HSN589914 ICJ589914 IMF589914 IWB589914 JFX589914 JPT589914 JZP589914 KJL589914 KTH589914 LDD589914 LMZ589914 LWV589914 MGR589914 MQN589914 NAJ589914 NKF589914 NUB589914 ODX589914 ONT589914 OXP589914 PHL589914 PRH589914 QBD589914 QKZ589914 QUV589914 RER589914 RON589914 RYJ589914 SIF589914 SSB589914 TBX589914 TLT589914 TVP589914 UFL589914 UPH589914 UZD589914 VIZ589914 VSV589914 WCR589914 WMN589914 WWJ589914 AB655450 JX655450 TT655450 ADP655450 ANL655450 AXH655450 BHD655450 BQZ655450 CAV655450 CKR655450 CUN655450 DEJ655450 DOF655450 DYB655450 EHX655450 ERT655450 FBP655450 FLL655450 FVH655450 GFD655450 GOZ655450 GYV655450 HIR655450 HSN655450 ICJ655450 IMF655450 IWB655450 JFX655450 JPT655450 JZP655450 KJL655450 KTH655450 LDD655450 LMZ655450 LWV655450 MGR655450 MQN655450 NAJ655450 NKF655450 NUB655450 ODX655450 ONT655450 OXP655450 PHL655450 PRH655450 QBD655450 QKZ655450 QUV655450 RER655450 RON655450 RYJ655450 SIF655450 SSB655450 TBX655450 TLT655450 TVP655450 UFL655450 UPH655450 UZD655450 VIZ655450 VSV655450 WCR655450 WMN655450 WWJ655450 AB720986 JX720986 TT720986 ADP720986 ANL720986 AXH720986 BHD720986 BQZ720986 CAV720986 CKR720986 CUN720986 DEJ720986 DOF720986 DYB720986 EHX720986 ERT720986 FBP720986 FLL720986 FVH720986 GFD720986 GOZ720986 GYV720986 HIR720986 HSN720986 ICJ720986 IMF720986 IWB720986 JFX720986 JPT720986 JZP720986 KJL720986 KTH720986 LDD720986 LMZ720986 LWV720986 MGR720986 MQN720986 NAJ720986 NKF720986 NUB720986 ODX720986 ONT720986 OXP720986 PHL720986 PRH720986 QBD720986 QKZ720986 QUV720986 RER720986 RON720986 RYJ720986 SIF720986 SSB720986 TBX720986 TLT720986 TVP720986 UFL720986 UPH720986 UZD720986 VIZ720986 VSV720986 WCR720986 WMN720986 WWJ720986 AB786522 JX786522 TT786522 ADP786522 ANL786522 AXH786522 BHD786522 BQZ786522 CAV786522 CKR786522 CUN786522 DEJ786522 DOF786522 DYB786522 EHX786522 ERT786522 FBP786522 FLL786522 FVH786522 GFD786522 GOZ786522 GYV786522 HIR786522 HSN786522 ICJ786522 IMF786522 IWB786522 JFX786522 JPT786522 JZP786522 KJL786522 KTH786522 LDD786522 LMZ786522 LWV786522 MGR786522 MQN786522 NAJ786522 NKF786522 NUB786522 ODX786522 ONT786522 OXP786522 PHL786522 PRH786522 QBD786522 QKZ786522 QUV786522 RER786522 RON786522 RYJ786522 SIF786522 SSB786522 TBX786522 TLT786522 TVP786522 UFL786522 UPH786522 UZD786522 VIZ786522 VSV786522 WCR786522 WMN786522 WWJ786522 AB852058 JX852058 TT852058 ADP852058 ANL852058 AXH852058 BHD852058 BQZ852058 CAV852058 CKR852058 CUN852058 DEJ852058 DOF852058 DYB852058 EHX852058 ERT852058 FBP852058 FLL852058 FVH852058 GFD852058 GOZ852058 GYV852058 HIR852058 HSN852058 ICJ852058 IMF852058 IWB852058 JFX852058 JPT852058 JZP852058 KJL852058 KTH852058 LDD852058 LMZ852058 LWV852058 MGR852058 MQN852058 NAJ852058 NKF852058 NUB852058 ODX852058 ONT852058 OXP852058 PHL852058 PRH852058 QBD852058 QKZ852058 QUV852058 RER852058 RON852058 RYJ852058 SIF852058 SSB852058 TBX852058 TLT852058 TVP852058 UFL852058 UPH852058 UZD852058 VIZ852058 VSV852058 WCR852058 WMN852058 WWJ852058 AB917594 JX917594 TT917594 ADP917594 ANL917594 AXH917594 BHD917594 BQZ917594 CAV917594 CKR917594 CUN917594 DEJ917594 DOF917594 DYB917594 EHX917594 ERT917594 FBP917594 FLL917594 FVH917594 GFD917594 GOZ917594 GYV917594 HIR917594 HSN917594 ICJ917594 IMF917594 IWB917594 JFX917594 JPT917594 JZP917594 KJL917594 KTH917594 LDD917594 LMZ917594 LWV917594 MGR917594 MQN917594 NAJ917594 NKF917594 NUB917594 ODX917594 ONT917594 OXP917594 PHL917594 PRH917594 QBD917594 QKZ917594 QUV917594 RER917594 RON917594 RYJ917594 SIF917594 SSB917594 TBX917594 TLT917594 TVP917594 UFL917594 UPH917594 UZD917594 VIZ917594 VSV917594 WCR917594 WMN917594 WWJ917594 AB983130 JX983130 TT983130 ADP983130 ANL983130 AXH983130 BHD983130 BQZ983130 CAV983130 CKR983130 CUN983130 DEJ983130 DOF983130 DYB983130 EHX983130 ERT983130 FBP983130 FLL983130 FVH983130 GFD983130 GOZ983130 GYV983130 HIR983130 HSN983130 ICJ983130 IMF983130 IWB983130 JFX983130 JPT983130 JZP983130 KJL983130 KTH983130 LDD983130 LMZ983130 LWV983130 MGR983130 MQN983130 NAJ983130 NKF983130 NUB983130 ODX983130 ONT983130 OXP983130 PHL983130 PRH983130 QBD983130 QKZ983130 QUV983130 RER983130 RON983130 RYJ983130 SIF983130 SSB983130 TBX983130 TLT983130 TVP983130 UFL983130 UPH983130 UZD983130 VIZ983130 VSV983130 WCR983130 WMN983130 WWJ983130 AB98 JX98 TT98 ADP98 ANL98 AXH98 BHD98 BQZ98 CAV98 CKR98 CUN98 DEJ98 DOF98 DYB98 EHX98 ERT98 FBP98 FLL98 FVH98 GFD98 GOZ98 GYV98 HIR98 HSN98 ICJ98 IMF98 IWB98 JFX98 JPT98 JZP98 KJL98 KTH98 LDD98 LMZ98 LWV98 MGR98 MQN98 NAJ98 NKF98 NUB98 ODX98 ONT98 OXP98 PHL98 PRH98 QBD98 QKZ98 QUV98 RER98 RON98 RYJ98 SIF98 SSB98 TBX98 TLT98 TVP98 UFL98 UPH98 UZD98 VIZ98 VSV98 WCR98 WMN98 WWJ98 AB65630 JX65630 TT65630 ADP65630 ANL65630 AXH65630 BHD65630 BQZ65630 CAV65630 CKR65630 CUN65630 DEJ65630 DOF65630 DYB65630 EHX65630 ERT65630 FBP65630 FLL65630 FVH65630 GFD65630 GOZ65630 GYV65630 HIR65630 HSN65630 ICJ65630 IMF65630 IWB65630 JFX65630 JPT65630 JZP65630 KJL65630 KTH65630 LDD65630 LMZ65630 LWV65630 MGR65630 MQN65630 NAJ65630 NKF65630 NUB65630 ODX65630 ONT65630 OXP65630 PHL65630 PRH65630 QBD65630 QKZ65630 QUV65630 RER65630 RON65630 RYJ65630 SIF65630 SSB65630 TBX65630 TLT65630 TVP65630 UFL65630 UPH65630 UZD65630 VIZ65630 VSV65630 WCR65630 WMN65630 WWJ65630 AB131166 JX131166 TT131166 ADP131166 ANL131166 AXH131166 BHD131166 BQZ131166 CAV131166 CKR131166 CUN131166 DEJ131166 DOF131166 DYB131166 EHX131166 ERT131166 FBP131166 FLL131166 FVH131166 GFD131166 GOZ131166 GYV131166 HIR131166 HSN131166 ICJ131166 IMF131166 IWB131166 JFX131166 JPT131166 JZP131166 KJL131166 KTH131166 LDD131166 LMZ131166 LWV131166 MGR131166 MQN131166 NAJ131166 NKF131166 NUB131166 ODX131166 ONT131166 OXP131166 PHL131166 PRH131166 QBD131166 QKZ131166 QUV131166 RER131166 RON131166 RYJ131166 SIF131166 SSB131166 TBX131166 TLT131166 TVP131166 UFL131166 UPH131166 UZD131166 VIZ131166 VSV131166 WCR131166 WMN131166 WWJ131166 AB196702 JX196702 TT196702 ADP196702 ANL196702 AXH196702 BHD196702 BQZ196702 CAV196702 CKR196702 CUN196702 DEJ196702 DOF196702 DYB196702 EHX196702 ERT196702 FBP196702 FLL196702 FVH196702 GFD196702 GOZ196702 GYV196702 HIR196702 HSN196702 ICJ196702 IMF196702 IWB196702 JFX196702 JPT196702 JZP196702 KJL196702 KTH196702 LDD196702 LMZ196702 LWV196702 MGR196702 MQN196702 NAJ196702 NKF196702 NUB196702 ODX196702 ONT196702 OXP196702 PHL196702 PRH196702 QBD196702 QKZ196702 QUV196702 RER196702 RON196702 RYJ196702 SIF196702 SSB196702 TBX196702 TLT196702 TVP196702 UFL196702 UPH196702 UZD196702 VIZ196702 VSV196702 WCR196702 WMN196702 WWJ196702 AB262238 JX262238 TT262238 ADP262238 ANL262238 AXH262238 BHD262238 BQZ262238 CAV262238 CKR262238 CUN262238 DEJ262238 DOF262238 DYB262238 EHX262238 ERT262238 FBP262238 FLL262238 FVH262238 GFD262238 GOZ262238 GYV262238 HIR262238 HSN262238 ICJ262238 IMF262238 IWB262238 JFX262238 JPT262238 JZP262238 KJL262238 KTH262238 LDD262238 LMZ262238 LWV262238 MGR262238 MQN262238 NAJ262238 NKF262238 NUB262238 ODX262238 ONT262238 OXP262238 PHL262238 PRH262238 QBD262238 QKZ262238 QUV262238 RER262238 RON262238 RYJ262238 SIF262238 SSB262238 TBX262238 TLT262238 TVP262238 UFL262238 UPH262238 UZD262238 VIZ262238 VSV262238 WCR262238 WMN262238 WWJ262238 AB327774 JX327774 TT327774 ADP327774 ANL327774 AXH327774 BHD327774 BQZ327774 CAV327774 CKR327774 CUN327774 DEJ327774 DOF327774 DYB327774 EHX327774 ERT327774 FBP327774 FLL327774 FVH327774 GFD327774 GOZ327774 GYV327774 HIR327774 HSN327774 ICJ327774 IMF327774 IWB327774 JFX327774 JPT327774 JZP327774 KJL327774 KTH327774 LDD327774 LMZ327774 LWV327774 MGR327774 MQN327774 NAJ327774 NKF327774 NUB327774 ODX327774 ONT327774 OXP327774 PHL327774 PRH327774 QBD327774 QKZ327774 QUV327774 RER327774 RON327774 RYJ327774 SIF327774 SSB327774 TBX327774 TLT327774 TVP327774 UFL327774 UPH327774 UZD327774 VIZ327774 VSV327774 WCR327774 WMN327774 WWJ327774 AB393310 JX393310 TT393310 ADP393310 ANL393310 AXH393310 BHD393310 BQZ393310 CAV393310 CKR393310 CUN393310 DEJ393310 DOF393310 DYB393310 EHX393310 ERT393310 FBP393310 FLL393310 FVH393310 GFD393310 GOZ393310 GYV393310 HIR393310 HSN393310 ICJ393310 IMF393310 IWB393310 JFX393310 JPT393310 JZP393310 KJL393310 KTH393310 LDD393310 LMZ393310 LWV393310 MGR393310 MQN393310 NAJ393310 NKF393310 NUB393310 ODX393310 ONT393310 OXP393310 PHL393310 PRH393310 QBD393310 QKZ393310 QUV393310 RER393310 RON393310 RYJ393310 SIF393310 SSB393310 TBX393310 TLT393310 TVP393310 UFL393310 UPH393310 UZD393310 VIZ393310 VSV393310 WCR393310 WMN393310 WWJ393310 AB458846 JX458846 TT458846 ADP458846 ANL458846 AXH458846 BHD458846 BQZ458846 CAV458846 CKR458846 CUN458846 DEJ458846 DOF458846 DYB458846 EHX458846 ERT458846 FBP458846 FLL458846 FVH458846 GFD458846 GOZ458846 GYV458846 HIR458846 HSN458846 ICJ458846 IMF458846 IWB458846 JFX458846 JPT458846 JZP458846 KJL458846 KTH458846 LDD458846 LMZ458846 LWV458846 MGR458846 MQN458846 NAJ458846 NKF458846 NUB458846 ODX458846 ONT458846 OXP458846 PHL458846 PRH458846 QBD458846 QKZ458846 QUV458846 RER458846 RON458846 RYJ458846 SIF458846 SSB458846 TBX458846 TLT458846 TVP458846 UFL458846 UPH458846 UZD458846 VIZ458846 VSV458846 WCR458846 WMN458846 WWJ458846 AB524382 JX524382 TT524382 ADP524382 ANL524382 AXH524382 BHD524382 BQZ524382 CAV524382 CKR524382 CUN524382 DEJ524382 DOF524382 DYB524382 EHX524382 ERT524382 FBP524382 FLL524382 FVH524382 GFD524382 GOZ524382 GYV524382 HIR524382 HSN524382 ICJ524382 IMF524382 IWB524382 JFX524382 JPT524382 JZP524382 KJL524382 KTH524382 LDD524382 LMZ524382 LWV524382 MGR524382 MQN524382 NAJ524382 NKF524382 NUB524382 ODX524382 ONT524382 OXP524382 PHL524382 PRH524382 QBD524382 QKZ524382 QUV524382 RER524382 RON524382 RYJ524382 SIF524382 SSB524382 TBX524382 TLT524382 TVP524382 UFL524382 UPH524382 UZD524382 VIZ524382 VSV524382 WCR524382 WMN524382 WWJ524382 AB589918 JX589918 TT589918 ADP589918 ANL589918 AXH589918 BHD589918 BQZ589918 CAV589918 CKR589918 CUN589918 DEJ589918 DOF589918 DYB589918 EHX589918 ERT589918 FBP589918 FLL589918 FVH589918 GFD589918 GOZ589918 GYV589918 HIR589918 HSN589918 ICJ589918 IMF589918 IWB589918 JFX589918 JPT589918 JZP589918 KJL589918 KTH589918 LDD589918 LMZ589918 LWV589918 MGR589918 MQN589918 NAJ589918 NKF589918 NUB589918 ODX589918 ONT589918 OXP589918 PHL589918 PRH589918 QBD589918 QKZ589918 QUV589918 RER589918 RON589918 RYJ589918 SIF589918 SSB589918 TBX589918 TLT589918 TVP589918 UFL589918 UPH589918 UZD589918 VIZ589918 VSV589918 WCR589918 WMN589918 WWJ589918 AB655454 JX655454 TT655454 ADP655454 ANL655454 AXH655454 BHD655454 BQZ655454 CAV655454 CKR655454 CUN655454 DEJ655454 DOF655454 DYB655454 EHX655454 ERT655454 FBP655454 FLL655454 FVH655454 GFD655454 GOZ655454 GYV655454 HIR655454 HSN655454 ICJ655454 IMF655454 IWB655454 JFX655454 JPT655454 JZP655454 KJL655454 KTH655454 LDD655454 LMZ655454 LWV655454 MGR655454 MQN655454 NAJ655454 NKF655454 NUB655454 ODX655454 ONT655454 OXP655454 PHL655454 PRH655454 QBD655454 QKZ655454 QUV655454 RER655454 RON655454 RYJ655454 SIF655454 SSB655454 TBX655454 TLT655454 TVP655454 UFL655454 UPH655454 UZD655454 VIZ655454 VSV655454 WCR655454 WMN655454 WWJ655454 AB720990 JX720990 TT720990 ADP720990 ANL720990 AXH720990 BHD720990 BQZ720990 CAV720990 CKR720990 CUN720990 DEJ720990 DOF720990 DYB720990 EHX720990 ERT720990 FBP720990 FLL720990 FVH720990 GFD720990 GOZ720990 GYV720990 HIR720990 HSN720990 ICJ720990 IMF720990 IWB720990 JFX720990 JPT720990 JZP720990 KJL720990 KTH720990 LDD720990 LMZ720990 LWV720990 MGR720990 MQN720990 NAJ720990 NKF720990 NUB720990 ODX720990 ONT720990 OXP720990 PHL720990 PRH720990 QBD720990 QKZ720990 QUV720990 RER720990 RON720990 RYJ720990 SIF720990 SSB720990 TBX720990 TLT720990 TVP720990 UFL720990 UPH720990 UZD720990 VIZ720990 VSV720990 WCR720990 WMN720990 WWJ720990 AB786526 JX786526 TT786526 ADP786526 ANL786526 AXH786526 BHD786526 BQZ786526 CAV786526 CKR786526 CUN786526 DEJ786526 DOF786526 DYB786526 EHX786526 ERT786526 FBP786526 FLL786526 FVH786526 GFD786526 GOZ786526 GYV786526 HIR786526 HSN786526 ICJ786526 IMF786526 IWB786526 JFX786526 JPT786526 JZP786526 KJL786526 KTH786526 LDD786526 LMZ786526 LWV786526 MGR786526 MQN786526 NAJ786526 NKF786526 NUB786526 ODX786526 ONT786526 OXP786526 PHL786526 PRH786526 QBD786526 QKZ786526 QUV786526 RER786526 RON786526 RYJ786526 SIF786526 SSB786526 TBX786526 TLT786526 TVP786526 UFL786526 UPH786526 UZD786526 VIZ786526 VSV786526 WCR786526 WMN786526 WWJ786526 AB852062 JX852062 TT852062 ADP852062 ANL852062 AXH852062 BHD852062 BQZ852062 CAV852062 CKR852062 CUN852062 DEJ852062 DOF852062 DYB852062 EHX852062 ERT852062 FBP852062 FLL852062 FVH852062 GFD852062 GOZ852062 GYV852062 HIR852062 HSN852062 ICJ852062 IMF852062 IWB852062 JFX852062 JPT852062 JZP852062 KJL852062 KTH852062 LDD852062 LMZ852062 LWV852062 MGR852062 MQN852062 NAJ852062 NKF852062 NUB852062 ODX852062 ONT852062 OXP852062 PHL852062 PRH852062 QBD852062 QKZ852062 QUV852062 RER852062 RON852062 RYJ852062 SIF852062 SSB852062 TBX852062 TLT852062 TVP852062 UFL852062 UPH852062 UZD852062 VIZ852062 VSV852062 WCR852062 WMN852062 WWJ852062 AB917598 JX917598 TT917598 ADP917598 ANL917598 AXH917598 BHD917598 BQZ917598 CAV917598 CKR917598 CUN917598 DEJ917598 DOF917598 DYB917598 EHX917598 ERT917598 FBP917598 FLL917598 FVH917598 GFD917598 GOZ917598 GYV917598 HIR917598 HSN917598 ICJ917598 IMF917598 IWB917598 JFX917598 JPT917598 JZP917598 KJL917598 KTH917598 LDD917598 LMZ917598 LWV917598 MGR917598 MQN917598 NAJ917598 NKF917598 NUB917598 ODX917598 ONT917598 OXP917598 PHL917598 PRH917598 QBD917598 QKZ917598 QUV917598 RER917598 RON917598 RYJ917598 SIF917598 SSB917598 TBX917598 TLT917598 TVP917598 UFL917598 UPH917598 UZD917598 VIZ917598 VSV917598 WCR917598 WMN917598 WWJ917598 AB983134 JX983134 TT983134 ADP983134 ANL983134 AXH983134 BHD983134 BQZ983134 CAV983134 CKR983134 CUN983134 DEJ983134 DOF983134 DYB983134 EHX983134 ERT983134 FBP983134 FLL983134 FVH983134 GFD983134 GOZ983134 GYV983134 HIR983134 HSN983134 ICJ983134 IMF983134 IWB983134 JFX983134 JPT983134 JZP983134 KJL983134 KTH983134 LDD983134 LMZ983134 LWV983134 MGR983134 MQN983134 NAJ983134 NKF983134 NUB983134 ODX983134 ONT983134 OXP983134 PHL983134 PRH983134 QBD983134 QKZ983134 QUV983134 RER983134 RON983134 RYJ983134 SIF983134 SSB983134 TBX983134 TLT983134 TVP983134 UFL983134 UPH983134 UZD983134 VIZ983134 VSV983134 WCR983134 WMN983134 WWJ983134 Z65634 JV65634 TR65634 ADN65634 ANJ65634 AXF65634 BHB65634 BQX65634 CAT65634 CKP65634 CUL65634 DEH65634 DOD65634 DXZ65634 EHV65634 ERR65634 FBN65634 FLJ65634 FVF65634 GFB65634 GOX65634 GYT65634 HIP65634 HSL65634 ICH65634 IMD65634 IVZ65634 JFV65634 JPR65634 JZN65634 KJJ65634 KTF65634 LDB65634 LMX65634 LWT65634 MGP65634 MQL65634 NAH65634 NKD65634 NTZ65634 ODV65634 ONR65634 OXN65634 PHJ65634 PRF65634 QBB65634 QKX65634 QUT65634 REP65634 ROL65634 RYH65634 SID65634 SRZ65634 TBV65634 TLR65634 TVN65634 UFJ65634 UPF65634 UZB65634 VIX65634 VST65634 WCP65634 WML65634 WWH65634 Z131170 JV131170 TR131170 ADN131170 ANJ131170 AXF131170 BHB131170 BQX131170 CAT131170 CKP131170 CUL131170 DEH131170 DOD131170 DXZ131170 EHV131170 ERR131170 FBN131170 FLJ131170 FVF131170 GFB131170 GOX131170 GYT131170 HIP131170 HSL131170 ICH131170 IMD131170 IVZ131170 JFV131170 JPR131170 JZN131170 KJJ131170 KTF131170 LDB131170 LMX131170 LWT131170 MGP131170 MQL131170 NAH131170 NKD131170 NTZ131170 ODV131170 ONR131170 OXN131170 PHJ131170 PRF131170 QBB131170 QKX131170 QUT131170 REP131170 ROL131170 RYH131170 SID131170 SRZ131170 TBV131170 TLR131170 TVN131170 UFJ131170 UPF131170 UZB131170 VIX131170 VST131170 WCP131170 WML131170 WWH131170 Z196706 JV196706 TR196706 ADN196706 ANJ196706 AXF196706 BHB196706 BQX196706 CAT196706 CKP196706 CUL196706 DEH196706 DOD196706 DXZ196706 EHV196706 ERR196706 FBN196706 FLJ196706 FVF196706 GFB196706 GOX196706 GYT196706 HIP196706 HSL196706 ICH196706 IMD196706 IVZ196706 JFV196706 JPR196706 JZN196706 KJJ196706 KTF196706 LDB196706 LMX196706 LWT196706 MGP196706 MQL196706 NAH196706 NKD196706 NTZ196706 ODV196706 ONR196706 OXN196706 PHJ196706 PRF196706 QBB196706 QKX196706 QUT196706 REP196706 ROL196706 RYH196706 SID196706 SRZ196706 TBV196706 TLR196706 TVN196706 UFJ196706 UPF196706 UZB196706 VIX196706 VST196706 WCP196706 WML196706 WWH196706 Z262242 JV262242 TR262242 ADN262242 ANJ262242 AXF262242 BHB262242 BQX262242 CAT262242 CKP262242 CUL262242 DEH262242 DOD262242 DXZ262242 EHV262242 ERR262242 FBN262242 FLJ262242 FVF262242 GFB262242 GOX262242 GYT262242 HIP262242 HSL262242 ICH262242 IMD262242 IVZ262242 JFV262242 JPR262242 JZN262242 KJJ262242 KTF262242 LDB262242 LMX262242 LWT262242 MGP262242 MQL262242 NAH262242 NKD262242 NTZ262242 ODV262242 ONR262242 OXN262242 PHJ262242 PRF262242 QBB262242 QKX262242 QUT262242 REP262242 ROL262242 RYH262242 SID262242 SRZ262242 TBV262242 TLR262242 TVN262242 UFJ262242 UPF262242 UZB262242 VIX262242 VST262242 WCP262242 WML262242 WWH262242 Z327778 JV327778 TR327778 ADN327778 ANJ327778 AXF327778 BHB327778 BQX327778 CAT327778 CKP327778 CUL327778 DEH327778 DOD327778 DXZ327778 EHV327778 ERR327778 FBN327778 FLJ327778 FVF327778 GFB327778 GOX327778 GYT327778 HIP327778 HSL327778 ICH327778 IMD327778 IVZ327778 JFV327778 JPR327778 JZN327778 KJJ327778 KTF327778 LDB327778 LMX327778 LWT327778 MGP327778 MQL327778 NAH327778 NKD327778 NTZ327778 ODV327778 ONR327778 OXN327778 PHJ327778 PRF327778 QBB327778 QKX327778 QUT327778 REP327778 ROL327778 RYH327778 SID327778 SRZ327778 TBV327778 TLR327778 TVN327778 UFJ327778 UPF327778 UZB327778 VIX327778 VST327778 WCP327778 WML327778 WWH327778 Z393314 JV393314 TR393314 ADN393314 ANJ393314 AXF393314 BHB393314 BQX393314 CAT393314 CKP393314 CUL393314 DEH393314 DOD393314 DXZ393314 EHV393314 ERR393314 FBN393314 FLJ393314 FVF393314 GFB393314 GOX393314 GYT393314 HIP393314 HSL393314 ICH393314 IMD393314 IVZ393314 JFV393314 JPR393314 JZN393314 KJJ393314 KTF393314 LDB393314 LMX393314 LWT393314 MGP393314 MQL393314 NAH393314 NKD393314 NTZ393314 ODV393314 ONR393314 OXN393314 PHJ393314 PRF393314 QBB393314 QKX393314 QUT393314 REP393314 ROL393314 RYH393314 SID393314 SRZ393314 TBV393314 TLR393314 TVN393314 UFJ393314 UPF393314 UZB393314 VIX393314 VST393314 WCP393314 WML393314 WWH393314 Z458850 JV458850 TR458850 ADN458850 ANJ458850 AXF458850 BHB458850 BQX458850 CAT458850 CKP458850 CUL458850 DEH458850 DOD458850 DXZ458850 EHV458850 ERR458850 FBN458850 FLJ458850 FVF458850 GFB458850 GOX458850 GYT458850 HIP458850 HSL458850 ICH458850 IMD458850 IVZ458850 JFV458850 JPR458850 JZN458850 KJJ458850 KTF458850 LDB458850 LMX458850 LWT458850 MGP458850 MQL458850 NAH458850 NKD458850 NTZ458850 ODV458850 ONR458850 OXN458850 PHJ458850 PRF458850 QBB458850 QKX458850 QUT458850 REP458850 ROL458850 RYH458850 SID458850 SRZ458850 TBV458850 TLR458850 TVN458850 UFJ458850 UPF458850 UZB458850 VIX458850 VST458850 WCP458850 WML458850 WWH458850 Z524386 JV524386 TR524386 ADN524386 ANJ524386 AXF524386 BHB524386 BQX524386 CAT524386 CKP524386 CUL524386 DEH524386 DOD524386 DXZ524386 EHV524386 ERR524386 FBN524386 FLJ524386 FVF524386 GFB524386 GOX524386 GYT524386 HIP524386 HSL524386 ICH524386 IMD524386 IVZ524386 JFV524386 JPR524386 JZN524386 KJJ524386 KTF524386 LDB524386 LMX524386 LWT524386 MGP524386 MQL524386 NAH524386 NKD524386 NTZ524386 ODV524386 ONR524386 OXN524386 PHJ524386 PRF524386 QBB524386 QKX524386 QUT524386 REP524386 ROL524386 RYH524386 SID524386 SRZ524386 TBV524386 TLR524386 TVN524386 UFJ524386 UPF524386 UZB524386 VIX524386 VST524386 WCP524386 WML524386 WWH524386 Z589922 JV589922 TR589922 ADN589922 ANJ589922 AXF589922 BHB589922 BQX589922 CAT589922 CKP589922 CUL589922 DEH589922 DOD589922 DXZ589922 EHV589922 ERR589922 FBN589922 FLJ589922 FVF589922 GFB589922 GOX589922 GYT589922 HIP589922 HSL589922 ICH589922 IMD589922 IVZ589922 JFV589922 JPR589922 JZN589922 KJJ589922 KTF589922 LDB589922 LMX589922 LWT589922 MGP589922 MQL589922 NAH589922 NKD589922 NTZ589922 ODV589922 ONR589922 OXN589922 PHJ589922 PRF589922 QBB589922 QKX589922 QUT589922 REP589922 ROL589922 RYH589922 SID589922 SRZ589922 TBV589922 TLR589922 TVN589922 UFJ589922 UPF589922 UZB589922 VIX589922 VST589922 WCP589922 WML589922 WWH589922 Z655458 JV655458 TR655458 ADN655458 ANJ655458 AXF655458 BHB655458 BQX655458 CAT655458 CKP655458 CUL655458 DEH655458 DOD655458 DXZ655458 EHV655458 ERR655458 FBN655458 FLJ655458 FVF655458 GFB655458 GOX655458 GYT655458 HIP655458 HSL655458 ICH655458 IMD655458 IVZ655458 JFV655458 JPR655458 JZN655458 KJJ655458 KTF655458 LDB655458 LMX655458 LWT655458 MGP655458 MQL655458 NAH655458 NKD655458 NTZ655458 ODV655458 ONR655458 OXN655458 PHJ655458 PRF655458 QBB655458 QKX655458 QUT655458 REP655458 ROL655458 RYH655458 SID655458 SRZ655458 TBV655458 TLR655458 TVN655458 UFJ655458 UPF655458 UZB655458 VIX655458 VST655458 WCP655458 WML655458 WWH655458 Z720994 JV720994 TR720994 ADN720994 ANJ720994 AXF720994 BHB720994 BQX720994 CAT720994 CKP720994 CUL720994 DEH720994 DOD720994 DXZ720994 EHV720994 ERR720994 FBN720994 FLJ720994 FVF720994 GFB720994 GOX720994 GYT720994 HIP720994 HSL720994 ICH720994 IMD720994 IVZ720994 JFV720994 JPR720994 JZN720994 KJJ720994 KTF720994 LDB720994 LMX720994 LWT720994 MGP720994 MQL720994 NAH720994 NKD720994 NTZ720994 ODV720994 ONR720994 OXN720994 PHJ720994 PRF720994 QBB720994 QKX720994 QUT720994 REP720994 ROL720994 RYH720994 SID720994 SRZ720994 TBV720994 TLR720994 TVN720994 UFJ720994 UPF720994 UZB720994 VIX720994 VST720994 WCP720994 WML720994 WWH720994 Z786530 JV786530 TR786530 ADN786530 ANJ786530 AXF786530 BHB786530 BQX786530 CAT786530 CKP786530 CUL786530 DEH786530 DOD786530 DXZ786530 EHV786530 ERR786530 FBN786530 FLJ786530 FVF786530 GFB786530 GOX786530 GYT786530 HIP786530 HSL786530 ICH786530 IMD786530 IVZ786530 JFV786530 JPR786530 JZN786530 KJJ786530 KTF786530 LDB786530 LMX786530 LWT786530 MGP786530 MQL786530 NAH786530 NKD786530 NTZ786530 ODV786530 ONR786530 OXN786530 PHJ786530 PRF786530 QBB786530 QKX786530 QUT786530 REP786530 ROL786530 RYH786530 SID786530 SRZ786530 TBV786530 TLR786530 TVN786530 UFJ786530 UPF786530 UZB786530 VIX786530 VST786530 WCP786530 WML786530 WWH786530 Z852066 JV852066 TR852066 ADN852066 ANJ852066 AXF852066 BHB852066 BQX852066 CAT852066 CKP852066 CUL852066 DEH852066 DOD852066 DXZ852066 EHV852066 ERR852066 FBN852066 FLJ852066 FVF852066 GFB852066 GOX852066 GYT852066 HIP852066 HSL852066 ICH852066 IMD852066 IVZ852066 JFV852066 JPR852066 JZN852066 KJJ852066 KTF852066 LDB852066 LMX852066 LWT852066 MGP852066 MQL852066 NAH852066 NKD852066 NTZ852066 ODV852066 ONR852066 OXN852066 PHJ852066 PRF852066 QBB852066 QKX852066 QUT852066 REP852066 ROL852066 RYH852066 SID852066 SRZ852066 TBV852066 TLR852066 TVN852066 UFJ852066 UPF852066 UZB852066 VIX852066 VST852066 WCP852066 WML852066 WWH852066 Z917602 JV917602 TR917602 ADN917602 ANJ917602 AXF917602 BHB917602 BQX917602 CAT917602 CKP917602 CUL917602 DEH917602 DOD917602 DXZ917602 EHV917602 ERR917602 FBN917602 FLJ917602 FVF917602 GFB917602 GOX917602 GYT917602 HIP917602 HSL917602 ICH917602 IMD917602 IVZ917602 JFV917602 JPR917602 JZN917602 KJJ917602 KTF917602 LDB917602 LMX917602 LWT917602 MGP917602 MQL917602 NAH917602 NKD917602 NTZ917602 ODV917602 ONR917602 OXN917602 PHJ917602 PRF917602 QBB917602 QKX917602 QUT917602 REP917602 ROL917602 RYH917602 SID917602 SRZ917602 TBV917602 TLR917602 TVN917602 UFJ917602 UPF917602 UZB917602 VIX917602 VST917602 WCP917602 WML917602 WWH917602 Z983138 JV983138 TR983138 ADN983138 ANJ983138 AXF983138 BHB983138 BQX983138 CAT983138 CKP983138 CUL983138 DEH983138 DOD983138 DXZ983138 EHV983138 ERR983138 FBN983138 FLJ983138 FVF983138 GFB983138 GOX983138 GYT983138 HIP983138 HSL983138 ICH983138 IMD983138 IVZ983138 JFV983138 JPR983138 JZN983138 KJJ983138 KTF983138 LDB983138 LMX983138 LWT983138 MGP983138 MQL983138 NAH983138 NKD983138 NTZ983138 ODV983138 ONR983138 OXN983138 PHJ983138 PRF983138 QBB983138 QKX983138 QUT983138 REP983138 ROL983138 RYH983138 SID983138 SRZ983138 TBV983138 TLR983138 TVN983138 UFJ983138 UPF983138 UZB983138 VIX983138 VST983138 WCP983138 WML983138 WWH983138 Z58 JV58 TR58 ADN58 ANJ58 AXF58 BHB58 BQX58 CAT58 CKP58 CUL58 DEH58 DOD58 DXZ58 EHV58 ERR58 FBN58 FLJ58 FVF58 GFB58 GOX58 GYT58 HIP58 HSL58 ICH58 IMD58 IVZ58 JFV58 JPR58 JZN58 KJJ58 KTF58 LDB58 LMX58 LWT58 MGP58 MQL58 NAH58 NKD58 NTZ58 ODV58 ONR58 OXN58 PHJ58 PRF58 QBB58 QKX58 QUT58 REP58 ROL58 RYH58 SID58 SRZ58 TBV58 TLR58 TVN58 UFJ58 UPF58 UZB58 VIX58 VST58 WCP58 WML58 WWH58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Z62 JV62 TR62 ADN62 ANJ62 AXF62 BHB62 BQX62 CAT62 CKP62 CUL62 DEH62 DOD62 DXZ62 EHV62 ERR62 FBN62 FLJ62 FVF62 GFB62 GOX62 GYT62 HIP62 HSL62 ICH62 IMD62 IVZ62 JFV62 JPR62 JZN62 KJJ62 KTF62 LDB62 LMX62 LWT62 MGP62 MQL62 NAH62 NKD62 NTZ62 ODV62 ONR62 OXN62 PHJ62 PRF62 QBB62 QKX62 QUT62 REP62 ROL62 RYH62 SID62 SRZ62 TBV62 TLR62 TVN62 UFJ62 UPF62 UZB62 VIX62 VST62 WCP62 WML62 WWH62 Z65594 JV65594 TR65594 ADN65594 ANJ65594 AXF65594 BHB65594 BQX65594 CAT65594 CKP65594 CUL65594 DEH65594 DOD65594 DXZ65594 EHV65594 ERR65594 FBN65594 FLJ65594 FVF65594 GFB65594 GOX65594 GYT65594 HIP65594 HSL65594 ICH65594 IMD65594 IVZ65594 JFV65594 JPR65594 JZN65594 KJJ65594 KTF65594 LDB65594 LMX65594 LWT65594 MGP65594 MQL65594 NAH65594 NKD65594 NTZ65594 ODV65594 ONR65594 OXN65594 PHJ65594 PRF65594 QBB65594 QKX65594 QUT65594 REP65594 ROL65594 RYH65594 SID65594 SRZ65594 TBV65594 TLR65594 TVN65594 UFJ65594 UPF65594 UZB65594 VIX65594 VST65594 WCP65594 WML65594 WWH65594 Z131130 JV131130 TR131130 ADN131130 ANJ131130 AXF131130 BHB131130 BQX131130 CAT131130 CKP131130 CUL131130 DEH131130 DOD131130 DXZ131130 EHV131130 ERR131130 FBN131130 FLJ131130 FVF131130 GFB131130 GOX131130 GYT131130 HIP131130 HSL131130 ICH131130 IMD131130 IVZ131130 JFV131130 JPR131130 JZN131130 KJJ131130 KTF131130 LDB131130 LMX131130 LWT131130 MGP131130 MQL131130 NAH131130 NKD131130 NTZ131130 ODV131130 ONR131130 OXN131130 PHJ131130 PRF131130 QBB131130 QKX131130 QUT131130 REP131130 ROL131130 RYH131130 SID131130 SRZ131130 TBV131130 TLR131130 TVN131130 UFJ131130 UPF131130 UZB131130 VIX131130 VST131130 WCP131130 WML131130 WWH131130 Z196666 JV196666 TR196666 ADN196666 ANJ196666 AXF196666 BHB196666 BQX196666 CAT196666 CKP196666 CUL196666 DEH196666 DOD196666 DXZ196666 EHV196666 ERR196666 FBN196666 FLJ196666 FVF196666 GFB196666 GOX196666 GYT196666 HIP196666 HSL196666 ICH196666 IMD196666 IVZ196666 JFV196666 JPR196666 JZN196666 KJJ196666 KTF196666 LDB196666 LMX196666 LWT196666 MGP196666 MQL196666 NAH196666 NKD196666 NTZ196666 ODV196666 ONR196666 OXN196666 PHJ196666 PRF196666 QBB196666 QKX196666 QUT196666 REP196666 ROL196666 RYH196666 SID196666 SRZ196666 TBV196666 TLR196666 TVN196666 UFJ196666 UPF196666 UZB196666 VIX196666 VST196666 WCP196666 WML196666 WWH196666 Z262202 JV262202 TR262202 ADN262202 ANJ262202 AXF262202 BHB262202 BQX262202 CAT262202 CKP262202 CUL262202 DEH262202 DOD262202 DXZ262202 EHV262202 ERR262202 FBN262202 FLJ262202 FVF262202 GFB262202 GOX262202 GYT262202 HIP262202 HSL262202 ICH262202 IMD262202 IVZ262202 JFV262202 JPR262202 JZN262202 KJJ262202 KTF262202 LDB262202 LMX262202 LWT262202 MGP262202 MQL262202 NAH262202 NKD262202 NTZ262202 ODV262202 ONR262202 OXN262202 PHJ262202 PRF262202 QBB262202 QKX262202 QUT262202 REP262202 ROL262202 RYH262202 SID262202 SRZ262202 TBV262202 TLR262202 TVN262202 UFJ262202 UPF262202 UZB262202 VIX262202 VST262202 WCP262202 WML262202 WWH262202 Z327738 JV327738 TR327738 ADN327738 ANJ327738 AXF327738 BHB327738 BQX327738 CAT327738 CKP327738 CUL327738 DEH327738 DOD327738 DXZ327738 EHV327738 ERR327738 FBN327738 FLJ327738 FVF327738 GFB327738 GOX327738 GYT327738 HIP327738 HSL327738 ICH327738 IMD327738 IVZ327738 JFV327738 JPR327738 JZN327738 KJJ327738 KTF327738 LDB327738 LMX327738 LWT327738 MGP327738 MQL327738 NAH327738 NKD327738 NTZ327738 ODV327738 ONR327738 OXN327738 PHJ327738 PRF327738 QBB327738 QKX327738 QUT327738 REP327738 ROL327738 RYH327738 SID327738 SRZ327738 TBV327738 TLR327738 TVN327738 UFJ327738 UPF327738 UZB327738 VIX327738 VST327738 WCP327738 WML327738 WWH327738 Z393274 JV393274 TR393274 ADN393274 ANJ393274 AXF393274 BHB393274 BQX393274 CAT393274 CKP393274 CUL393274 DEH393274 DOD393274 DXZ393274 EHV393274 ERR393274 FBN393274 FLJ393274 FVF393274 GFB393274 GOX393274 GYT393274 HIP393274 HSL393274 ICH393274 IMD393274 IVZ393274 JFV393274 JPR393274 JZN393274 KJJ393274 KTF393274 LDB393274 LMX393274 LWT393274 MGP393274 MQL393274 NAH393274 NKD393274 NTZ393274 ODV393274 ONR393274 OXN393274 PHJ393274 PRF393274 QBB393274 QKX393274 QUT393274 REP393274 ROL393274 RYH393274 SID393274 SRZ393274 TBV393274 TLR393274 TVN393274 UFJ393274 UPF393274 UZB393274 VIX393274 VST393274 WCP393274 WML393274 WWH393274 Z458810 JV458810 TR458810 ADN458810 ANJ458810 AXF458810 BHB458810 BQX458810 CAT458810 CKP458810 CUL458810 DEH458810 DOD458810 DXZ458810 EHV458810 ERR458810 FBN458810 FLJ458810 FVF458810 GFB458810 GOX458810 GYT458810 HIP458810 HSL458810 ICH458810 IMD458810 IVZ458810 JFV458810 JPR458810 JZN458810 KJJ458810 KTF458810 LDB458810 LMX458810 LWT458810 MGP458810 MQL458810 NAH458810 NKD458810 NTZ458810 ODV458810 ONR458810 OXN458810 PHJ458810 PRF458810 QBB458810 QKX458810 QUT458810 REP458810 ROL458810 RYH458810 SID458810 SRZ458810 TBV458810 TLR458810 TVN458810 UFJ458810 UPF458810 UZB458810 VIX458810 VST458810 WCP458810 WML458810 WWH458810 Z524346 JV524346 TR524346 ADN524346 ANJ524346 AXF524346 BHB524346 BQX524346 CAT524346 CKP524346 CUL524346 DEH524346 DOD524346 DXZ524346 EHV524346 ERR524346 FBN524346 FLJ524346 FVF524346 GFB524346 GOX524346 GYT524346 HIP524346 HSL524346 ICH524346 IMD524346 IVZ524346 JFV524346 JPR524346 JZN524346 KJJ524346 KTF524346 LDB524346 LMX524346 LWT524346 MGP524346 MQL524346 NAH524346 NKD524346 NTZ524346 ODV524346 ONR524346 OXN524346 PHJ524346 PRF524346 QBB524346 QKX524346 QUT524346 REP524346 ROL524346 RYH524346 SID524346 SRZ524346 TBV524346 TLR524346 TVN524346 UFJ524346 UPF524346 UZB524346 VIX524346 VST524346 WCP524346 WML524346 WWH524346 Z589882 JV589882 TR589882 ADN589882 ANJ589882 AXF589882 BHB589882 BQX589882 CAT589882 CKP589882 CUL589882 DEH589882 DOD589882 DXZ589882 EHV589882 ERR589882 FBN589882 FLJ589882 FVF589882 GFB589882 GOX589882 GYT589882 HIP589882 HSL589882 ICH589882 IMD589882 IVZ589882 JFV589882 JPR589882 JZN589882 KJJ589882 KTF589882 LDB589882 LMX589882 LWT589882 MGP589882 MQL589882 NAH589882 NKD589882 NTZ589882 ODV589882 ONR589882 OXN589882 PHJ589882 PRF589882 QBB589882 QKX589882 QUT589882 REP589882 ROL589882 RYH589882 SID589882 SRZ589882 TBV589882 TLR589882 TVN589882 UFJ589882 UPF589882 UZB589882 VIX589882 VST589882 WCP589882 WML589882 WWH589882 Z655418 JV655418 TR655418 ADN655418 ANJ655418 AXF655418 BHB655418 BQX655418 CAT655418 CKP655418 CUL655418 DEH655418 DOD655418 DXZ655418 EHV655418 ERR655418 FBN655418 FLJ655418 FVF655418 GFB655418 GOX655418 GYT655418 HIP655418 HSL655418 ICH655418 IMD655418 IVZ655418 JFV655418 JPR655418 JZN655418 KJJ655418 KTF655418 LDB655418 LMX655418 LWT655418 MGP655418 MQL655418 NAH655418 NKD655418 NTZ655418 ODV655418 ONR655418 OXN655418 PHJ655418 PRF655418 QBB655418 QKX655418 QUT655418 REP655418 ROL655418 RYH655418 SID655418 SRZ655418 TBV655418 TLR655418 TVN655418 UFJ655418 UPF655418 UZB655418 VIX655418 VST655418 WCP655418 WML655418 WWH655418 Z720954 JV720954 TR720954 ADN720954 ANJ720954 AXF720954 BHB720954 BQX720954 CAT720954 CKP720954 CUL720954 DEH720954 DOD720954 DXZ720954 EHV720954 ERR720954 FBN720954 FLJ720954 FVF720954 GFB720954 GOX720954 GYT720954 HIP720954 HSL720954 ICH720954 IMD720954 IVZ720954 JFV720954 JPR720954 JZN720954 KJJ720954 KTF720954 LDB720954 LMX720954 LWT720954 MGP720954 MQL720954 NAH720954 NKD720954 NTZ720954 ODV720954 ONR720954 OXN720954 PHJ720954 PRF720954 QBB720954 QKX720954 QUT720954 REP720954 ROL720954 RYH720954 SID720954 SRZ720954 TBV720954 TLR720954 TVN720954 UFJ720954 UPF720954 UZB720954 VIX720954 VST720954 WCP720954 WML720954 WWH720954 Z786490 JV786490 TR786490 ADN786490 ANJ786490 AXF786490 BHB786490 BQX786490 CAT786490 CKP786490 CUL786490 DEH786490 DOD786490 DXZ786490 EHV786490 ERR786490 FBN786490 FLJ786490 FVF786490 GFB786490 GOX786490 GYT786490 HIP786490 HSL786490 ICH786490 IMD786490 IVZ786490 JFV786490 JPR786490 JZN786490 KJJ786490 KTF786490 LDB786490 LMX786490 LWT786490 MGP786490 MQL786490 NAH786490 NKD786490 NTZ786490 ODV786490 ONR786490 OXN786490 PHJ786490 PRF786490 QBB786490 QKX786490 QUT786490 REP786490 ROL786490 RYH786490 SID786490 SRZ786490 TBV786490 TLR786490 TVN786490 UFJ786490 UPF786490 UZB786490 VIX786490 VST786490 WCP786490 WML786490 WWH786490 Z852026 JV852026 TR852026 ADN852026 ANJ852026 AXF852026 BHB852026 BQX852026 CAT852026 CKP852026 CUL852026 DEH852026 DOD852026 DXZ852026 EHV852026 ERR852026 FBN852026 FLJ852026 FVF852026 GFB852026 GOX852026 GYT852026 HIP852026 HSL852026 ICH852026 IMD852026 IVZ852026 JFV852026 JPR852026 JZN852026 KJJ852026 KTF852026 LDB852026 LMX852026 LWT852026 MGP852026 MQL852026 NAH852026 NKD852026 NTZ852026 ODV852026 ONR852026 OXN852026 PHJ852026 PRF852026 QBB852026 QKX852026 QUT852026 REP852026 ROL852026 RYH852026 SID852026 SRZ852026 TBV852026 TLR852026 TVN852026 UFJ852026 UPF852026 UZB852026 VIX852026 VST852026 WCP852026 WML852026 WWH852026 Z917562 JV917562 TR917562 ADN917562 ANJ917562 AXF917562 BHB917562 BQX917562 CAT917562 CKP917562 CUL917562 DEH917562 DOD917562 DXZ917562 EHV917562 ERR917562 FBN917562 FLJ917562 FVF917562 GFB917562 GOX917562 GYT917562 HIP917562 HSL917562 ICH917562 IMD917562 IVZ917562 JFV917562 JPR917562 JZN917562 KJJ917562 KTF917562 LDB917562 LMX917562 LWT917562 MGP917562 MQL917562 NAH917562 NKD917562 NTZ917562 ODV917562 ONR917562 OXN917562 PHJ917562 PRF917562 QBB917562 QKX917562 QUT917562 REP917562 ROL917562 RYH917562 SID917562 SRZ917562 TBV917562 TLR917562 TVN917562 UFJ917562 UPF917562 UZB917562 VIX917562 VST917562 WCP917562 WML917562 WWH917562 Z983098 JV983098 TR983098 ADN983098 ANJ983098 AXF983098 BHB983098 BQX983098 CAT983098 CKP983098 CUL983098 DEH983098 DOD983098 DXZ983098 EHV983098 ERR983098 FBN983098 FLJ983098 FVF983098 GFB983098 GOX983098 GYT983098 HIP983098 HSL983098 ICH983098 IMD983098 IVZ983098 JFV983098 JPR983098 JZN983098 KJJ983098 KTF983098 LDB983098 LMX983098 LWT983098 MGP983098 MQL983098 NAH983098 NKD983098 NTZ983098 ODV983098 ONR983098 OXN983098 PHJ983098 PRF983098 QBB983098 QKX983098 QUT983098 REP983098 ROL983098 RYH983098 SID983098 SRZ983098 TBV983098 TLR983098 TVN983098 UFJ983098 UPF983098 UZB983098 VIX983098 VST983098 WCP983098 WML983098 WWH983098 Z66 JV66 TR66 ADN66 ANJ66 AXF66 BHB66 BQX66 CAT66 CKP66 CUL66 DEH66 DOD66 DXZ66 EHV66 ERR66 FBN66 FLJ66 FVF66 GFB66 GOX66 GYT66 HIP66 HSL66 ICH66 IMD66 IVZ66 JFV66 JPR66 JZN66 KJJ66 KTF66 LDB66 LMX66 LWT66 MGP66 MQL66 NAH66 NKD66 NTZ66 ODV66 ONR66 OXN66 PHJ66 PRF66 QBB66 QKX66 QUT66 REP66 ROL66 RYH66 SID66 SRZ66 TBV66 TLR66 TVN66 UFJ66 UPF66 UZB66 VIX66 VST66 WCP66 WML66 WWH66 Z65598 JV65598 TR65598 ADN65598 ANJ65598 AXF65598 BHB65598 BQX65598 CAT65598 CKP65598 CUL65598 DEH65598 DOD65598 DXZ65598 EHV65598 ERR65598 FBN65598 FLJ65598 FVF65598 GFB65598 GOX65598 GYT65598 HIP65598 HSL65598 ICH65598 IMD65598 IVZ65598 JFV65598 JPR65598 JZN65598 KJJ65598 KTF65598 LDB65598 LMX65598 LWT65598 MGP65598 MQL65598 NAH65598 NKD65598 NTZ65598 ODV65598 ONR65598 OXN65598 PHJ65598 PRF65598 QBB65598 QKX65598 QUT65598 REP65598 ROL65598 RYH65598 SID65598 SRZ65598 TBV65598 TLR65598 TVN65598 UFJ65598 UPF65598 UZB65598 VIX65598 VST65598 WCP65598 WML65598 WWH65598 Z131134 JV131134 TR131134 ADN131134 ANJ131134 AXF131134 BHB131134 BQX131134 CAT131134 CKP131134 CUL131134 DEH131134 DOD131134 DXZ131134 EHV131134 ERR131134 FBN131134 FLJ131134 FVF131134 GFB131134 GOX131134 GYT131134 HIP131134 HSL131134 ICH131134 IMD131134 IVZ131134 JFV131134 JPR131134 JZN131134 KJJ131134 KTF131134 LDB131134 LMX131134 LWT131134 MGP131134 MQL131134 NAH131134 NKD131134 NTZ131134 ODV131134 ONR131134 OXN131134 PHJ131134 PRF131134 QBB131134 QKX131134 QUT131134 REP131134 ROL131134 RYH131134 SID131134 SRZ131134 TBV131134 TLR131134 TVN131134 UFJ131134 UPF131134 UZB131134 VIX131134 VST131134 WCP131134 WML131134 WWH131134 Z196670 JV196670 TR196670 ADN196670 ANJ196670 AXF196670 BHB196670 BQX196670 CAT196670 CKP196670 CUL196670 DEH196670 DOD196670 DXZ196670 EHV196670 ERR196670 FBN196670 FLJ196670 FVF196670 GFB196670 GOX196670 GYT196670 HIP196670 HSL196670 ICH196670 IMD196670 IVZ196670 JFV196670 JPR196670 JZN196670 KJJ196670 KTF196670 LDB196670 LMX196670 LWT196670 MGP196670 MQL196670 NAH196670 NKD196670 NTZ196670 ODV196670 ONR196670 OXN196670 PHJ196670 PRF196670 QBB196670 QKX196670 QUT196670 REP196670 ROL196670 RYH196670 SID196670 SRZ196670 TBV196670 TLR196670 TVN196670 UFJ196670 UPF196670 UZB196670 VIX196670 VST196670 WCP196670 WML196670 WWH196670 Z262206 JV262206 TR262206 ADN262206 ANJ262206 AXF262206 BHB262206 BQX262206 CAT262206 CKP262206 CUL262206 DEH262206 DOD262206 DXZ262206 EHV262206 ERR262206 FBN262206 FLJ262206 FVF262206 GFB262206 GOX262206 GYT262206 HIP262206 HSL262206 ICH262206 IMD262206 IVZ262206 JFV262206 JPR262206 JZN262206 KJJ262206 KTF262206 LDB262206 LMX262206 LWT262206 MGP262206 MQL262206 NAH262206 NKD262206 NTZ262206 ODV262206 ONR262206 OXN262206 PHJ262206 PRF262206 QBB262206 QKX262206 QUT262206 REP262206 ROL262206 RYH262206 SID262206 SRZ262206 TBV262206 TLR262206 TVN262206 UFJ262206 UPF262206 UZB262206 VIX262206 VST262206 WCP262206 WML262206 WWH262206 Z327742 JV327742 TR327742 ADN327742 ANJ327742 AXF327742 BHB327742 BQX327742 CAT327742 CKP327742 CUL327742 DEH327742 DOD327742 DXZ327742 EHV327742 ERR327742 FBN327742 FLJ327742 FVF327742 GFB327742 GOX327742 GYT327742 HIP327742 HSL327742 ICH327742 IMD327742 IVZ327742 JFV327742 JPR327742 JZN327742 KJJ327742 KTF327742 LDB327742 LMX327742 LWT327742 MGP327742 MQL327742 NAH327742 NKD327742 NTZ327742 ODV327742 ONR327742 OXN327742 PHJ327742 PRF327742 QBB327742 QKX327742 QUT327742 REP327742 ROL327742 RYH327742 SID327742 SRZ327742 TBV327742 TLR327742 TVN327742 UFJ327742 UPF327742 UZB327742 VIX327742 VST327742 WCP327742 WML327742 WWH327742 Z393278 JV393278 TR393278 ADN393278 ANJ393278 AXF393278 BHB393278 BQX393278 CAT393278 CKP393278 CUL393278 DEH393278 DOD393278 DXZ393278 EHV393278 ERR393278 FBN393278 FLJ393278 FVF393278 GFB393278 GOX393278 GYT393278 HIP393278 HSL393278 ICH393278 IMD393278 IVZ393278 JFV393278 JPR393278 JZN393278 KJJ393278 KTF393278 LDB393278 LMX393278 LWT393278 MGP393278 MQL393278 NAH393278 NKD393278 NTZ393278 ODV393278 ONR393278 OXN393278 PHJ393278 PRF393278 QBB393278 QKX393278 QUT393278 REP393278 ROL393278 RYH393278 SID393278 SRZ393278 TBV393278 TLR393278 TVN393278 UFJ393278 UPF393278 UZB393278 VIX393278 VST393278 WCP393278 WML393278 WWH393278 Z458814 JV458814 TR458814 ADN458814 ANJ458814 AXF458814 BHB458814 BQX458814 CAT458814 CKP458814 CUL458814 DEH458814 DOD458814 DXZ458814 EHV458814 ERR458814 FBN458814 FLJ458814 FVF458814 GFB458814 GOX458814 GYT458814 HIP458814 HSL458814 ICH458814 IMD458814 IVZ458814 JFV458814 JPR458814 JZN458814 KJJ458814 KTF458814 LDB458814 LMX458814 LWT458814 MGP458814 MQL458814 NAH458814 NKD458814 NTZ458814 ODV458814 ONR458814 OXN458814 PHJ458814 PRF458814 QBB458814 QKX458814 QUT458814 REP458814 ROL458814 RYH458814 SID458814 SRZ458814 TBV458814 TLR458814 TVN458814 UFJ458814 UPF458814 UZB458814 VIX458814 VST458814 WCP458814 WML458814 WWH458814 Z524350 JV524350 TR524350 ADN524350 ANJ524350 AXF524350 BHB524350 BQX524350 CAT524350 CKP524350 CUL524350 DEH524350 DOD524350 DXZ524350 EHV524350 ERR524350 FBN524350 FLJ524350 FVF524350 GFB524350 GOX524350 GYT524350 HIP524350 HSL524350 ICH524350 IMD524350 IVZ524350 JFV524350 JPR524350 JZN524350 KJJ524350 KTF524350 LDB524350 LMX524350 LWT524350 MGP524350 MQL524350 NAH524350 NKD524350 NTZ524350 ODV524350 ONR524350 OXN524350 PHJ524350 PRF524350 QBB524350 QKX524350 QUT524350 REP524350 ROL524350 RYH524350 SID524350 SRZ524350 TBV524350 TLR524350 TVN524350 UFJ524350 UPF524350 UZB524350 VIX524350 VST524350 WCP524350 WML524350 WWH524350 Z589886 JV589886 TR589886 ADN589886 ANJ589886 AXF589886 BHB589886 BQX589886 CAT589886 CKP589886 CUL589886 DEH589886 DOD589886 DXZ589886 EHV589886 ERR589886 FBN589886 FLJ589886 FVF589886 GFB589886 GOX589886 GYT589886 HIP589886 HSL589886 ICH589886 IMD589886 IVZ589886 JFV589886 JPR589886 JZN589886 KJJ589886 KTF589886 LDB589886 LMX589886 LWT589886 MGP589886 MQL589886 NAH589886 NKD589886 NTZ589886 ODV589886 ONR589886 OXN589886 PHJ589886 PRF589886 QBB589886 QKX589886 QUT589886 REP589886 ROL589886 RYH589886 SID589886 SRZ589886 TBV589886 TLR589886 TVN589886 UFJ589886 UPF589886 UZB589886 VIX589886 VST589886 WCP589886 WML589886 WWH589886 Z655422 JV655422 TR655422 ADN655422 ANJ655422 AXF655422 BHB655422 BQX655422 CAT655422 CKP655422 CUL655422 DEH655422 DOD655422 DXZ655422 EHV655422 ERR655422 FBN655422 FLJ655422 FVF655422 GFB655422 GOX655422 GYT655422 HIP655422 HSL655422 ICH655422 IMD655422 IVZ655422 JFV655422 JPR655422 JZN655422 KJJ655422 KTF655422 LDB655422 LMX655422 LWT655422 MGP655422 MQL655422 NAH655422 NKD655422 NTZ655422 ODV655422 ONR655422 OXN655422 PHJ655422 PRF655422 QBB655422 QKX655422 QUT655422 REP655422 ROL655422 RYH655422 SID655422 SRZ655422 TBV655422 TLR655422 TVN655422 UFJ655422 UPF655422 UZB655422 VIX655422 VST655422 WCP655422 WML655422 WWH655422 Z720958 JV720958 TR720958 ADN720958 ANJ720958 AXF720958 BHB720958 BQX720958 CAT720958 CKP720958 CUL720958 DEH720958 DOD720958 DXZ720958 EHV720958 ERR720958 FBN720958 FLJ720958 FVF720958 GFB720958 GOX720958 GYT720958 HIP720958 HSL720958 ICH720958 IMD720958 IVZ720958 JFV720958 JPR720958 JZN720958 KJJ720958 KTF720958 LDB720958 LMX720958 LWT720958 MGP720958 MQL720958 NAH720958 NKD720958 NTZ720958 ODV720958 ONR720958 OXN720958 PHJ720958 PRF720958 QBB720958 QKX720958 QUT720958 REP720958 ROL720958 RYH720958 SID720958 SRZ720958 TBV720958 TLR720958 TVN720958 UFJ720958 UPF720958 UZB720958 VIX720958 VST720958 WCP720958 WML720958 WWH720958 Z786494 JV786494 TR786494 ADN786494 ANJ786494 AXF786494 BHB786494 BQX786494 CAT786494 CKP786494 CUL786494 DEH786494 DOD786494 DXZ786494 EHV786494 ERR786494 FBN786494 FLJ786494 FVF786494 GFB786494 GOX786494 GYT786494 HIP786494 HSL786494 ICH786494 IMD786494 IVZ786494 JFV786494 JPR786494 JZN786494 KJJ786494 KTF786494 LDB786494 LMX786494 LWT786494 MGP786494 MQL786494 NAH786494 NKD786494 NTZ786494 ODV786494 ONR786494 OXN786494 PHJ786494 PRF786494 QBB786494 QKX786494 QUT786494 REP786494 ROL786494 RYH786494 SID786494 SRZ786494 TBV786494 TLR786494 TVN786494 UFJ786494 UPF786494 UZB786494 VIX786494 VST786494 WCP786494 WML786494 WWH786494 Z852030 JV852030 TR852030 ADN852030 ANJ852030 AXF852030 BHB852030 BQX852030 CAT852030 CKP852030 CUL852030 DEH852030 DOD852030 DXZ852030 EHV852030 ERR852030 FBN852030 FLJ852030 FVF852030 GFB852030 GOX852030 GYT852030 HIP852030 HSL852030 ICH852030 IMD852030 IVZ852030 JFV852030 JPR852030 JZN852030 KJJ852030 KTF852030 LDB852030 LMX852030 LWT852030 MGP852030 MQL852030 NAH852030 NKD852030 NTZ852030 ODV852030 ONR852030 OXN852030 PHJ852030 PRF852030 QBB852030 QKX852030 QUT852030 REP852030 ROL852030 RYH852030 SID852030 SRZ852030 TBV852030 TLR852030 TVN852030 UFJ852030 UPF852030 UZB852030 VIX852030 VST852030 WCP852030 WML852030 WWH852030 Z917566 JV917566 TR917566 ADN917566 ANJ917566 AXF917566 BHB917566 BQX917566 CAT917566 CKP917566 CUL917566 DEH917566 DOD917566 DXZ917566 EHV917566 ERR917566 FBN917566 FLJ917566 FVF917566 GFB917566 GOX917566 GYT917566 HIP917566 HSL917566 ICH917566 IMD917566 IVZ917566 JFV917566 JPR917566 JZN917566 KJJ917566 KTF917566 LDB917566 LMX917566 LWT917566 MGP917566 MQL917566 NAH917566 NKD917566 NTZ917566 ODV917566 ONR917566 OXN917566 PHJ917566 PRF917566 QBB917566 QKX917566 QUT917566 REP917566 ROL917566 RYH917566 SID917566 SRZ917566 TBV917566 TLR917566 TVN917566 UFJ917566 UPF917566 UZB917566 VIX917566 VST917566 WCP917566 WML917566 WWH917566 Z983102 JV983102 TR983102 ADN983102 ANJ983102 AXF983102 BHB983102 BQX983102 CAT983102 CKP983102 CUL983102 DEH983102 DOD983102 DXZ983102 EHV983102 ERR983102 FBN983102 FLJ983102 FVF983102 GFB983102 GOX983102 GYT983102 HIP983102 HSL983102 ICH983102 IMD983102 IVZ983102 JFV983102 JPR983102 JZN983102 KJJ983102 KTF983102 LDB983102 LMX983102 LWT983102 MGP983102 MQL983102 NAH983102 NKD983102 NTZ983102 ODV983102 ONR983102 OXN983102 PHJ983102 PRF983102 QBB983102 QKX983102 QUT983102 REP983102 ROL983102 RYH983102 SID983102 SRZ983102 TBV983102 TLR983102 TVN983102 UFJ983102 UPF983102 UZB983102 VIX983102 VST983102 WCP983102 WML983102 WWH983102 Z70 JV70 TR70 ADN70 ANJ70 AXF70 BHB70 BQX70 CAT70 CKP70 CUL70 DEH70 DOD70 DXZ70 EHV70 ERR70 FBN70 FLJ70 FVF70 GFB70 GOX70 GYT70 HIP70 HSL70 ICH70 IMD70 IVZ70 JFV70 JPR70 JZN70 KJJ70 KTF70 LDB70 LMX70 LWT70 MGP70 MQL70 NAH70 NKD70 NTZ70 ODV70 ONR70 OXN70 PHJ70 PRF70 QBB70 QKX70 QUT70 REP70 ROL70 RYH70 SID70 SRZ70 TBV70 TLR70 TVN70 UFJ70 UPF70 UZB70 VIX70 VST70 WCP70 WML70 WWH70 Z65602 JV65602 TR65602 ADN65602 ANJ65602 AXF65602 BHB65602 BQX65602 CAT65602 CKP65602 CUL65602 DEH65602 DOD65602 DXZ65602 EHV65602 ERR65602 FBN65602 FLJ65602 FVF65602 GFB65602 GOX65602 GYT65602 HIP65602 HSL65602 ICH65602 IMD65602 IVZ65602 JFV65602 JPR65602 JZN65602 KJJ65602 KTF65602 LDB65602 LMX65602 LWT65602 MGP65602 MQL65602 NAH65602 NKD65602 NTZ65602 ODV65602 ONR65602 OXN65602 PHJ65602 PRF65602 QBB65602 QKX65602 QUT65602 REP65602 ROL65602 RYH65602 SID65602 SRZ65602 TBV65602 TLR65602 TVN65602 UFJ65602 UPF65602 UZB65602 VIX65602 VST65602 WCP65602 WML65602 WWH65602 Z131138 JV131138 TR131138 ADN131138 ANJ131138 AXF131138 BHB131138 BQX131138 CAT131138 CKP131138 CUL131138 DEH131138 DOD131138 DXZ131138 EHV131138 ERR131138 FBN131138 FLJ131138 FVF131138 GFB131138 GOX131138 GYT131138 HIP131138 HSL131138 ICH131138 IMD131138 IVZ131138 JFV131138 JPR131138 JZN131138 KJJ131138 KTF131138 LDB131138 LMX131138 LWT131138 MGP131138 MQL131138 NAH131138 NKD131138 NTZ131138 ODV131138 ONR131138 OXN131138 PHJ131138 PRF131138 QBB131138 QKX131138 QUT131138 REP131138 ROL131138 RYH131138 SID131138 SRZ131138 TBV131138 TLR131138 TVN131138 UFJ131138 UPF131138 UZB131138 VIX131138 VST131138 WCP131138 WML131138 WWH131138 Z196674 JV196674 TR196674 ADN196674 ANJ196674 AXF196674 BHB196674 BQX196674 CAT196674 CKP196674 CUL196674 DEH196674 DOD196674 DXZ196674 EHV196674 ERR196674 FBN196674 FLJ196674 FVF196674 GFB196674 GOX196674 GYT196674 HIP196674 HSL196674 ICH196674 IMD196674 IVZ196674 JFV196674 JPR196674 JZN196674 KJJ196674 KTF196674 LDB196674 LMX196674 LWT196674 MGP196674 MQL196674 NAH196674 NKD196674 NTZ196674 ODV196674 ONR196674 OXN196674 PHJ196674 PRF196674 QBB196674 QKX196674 QUT196674 REP196674 ROL196674 RYH196674 SID196674 SRZ196674 TBV196674 TLR196674 TVN196674 UFJ196674 UPF196674 UZB196674 VIX196674 VST196674 WCP196674 WML196674 WWH196674 Z262210 JV262210 TR262210 ADN262210 ANJ262210 AXF262210 BHB262210 BQX262210 CAT262210 CKP262210 CUL262210 DEH262210 DOD262210 DXZ262210 EHV262210 ERR262210 FBN262210 FLJ262210 FVF262210 GFB262210 GOX262210 GYT262210 HIP262210 HSL262210 ICH262210 IMD262210 IVZ262210 JFV262210 JPR262210 JZN262210 KJJ262210 KTF262210 LDB262210 LMX262210 LWT262210 MGP262210 MQL262210 NAH262210 NKD262210 NTZ262210 ODV262210 ONR262210 OXN262210 PHJ262210 PRF262210 QBB262210 QKX262210 QUT262210 REP262210 ROL262210 RYH262210 SID262210 SRZ262210 TBV262210 TLR262210 TVN262210 UFJ262210 UPF262210 UZB262210 VIX262210 VST262210 WCP262210 WML262210 WWH262210 Z327746 JV327746 TR327746 ADN327746 ANJ327746 AXF327746 BHB327746 BQX327746 CAT327746 CKP327746 CUL327746 DEH327746 DOD327746 DXZ327746 EHV327746 ERR327746 FBN327746 FLJ327746 FVF327746 GFB327746 GOX327746 GYT327746 HIP327746 HSL327746 ICH327746 IMD327746 IVZ327746 JFV327746 JPR327746 JZN327746 KJJ327746 KTF327746 LDB327746 LMX327746 LWT327746 MGP327746 MQL327746 NAH327746 NKD327746 NTZ327746 ODV327746 ONR327746 OXN327746 PHJ327746 PRF327746 QBB327746 QKX327746 QUT327746 REP327746 ROL327746 RYH327746 SID327746 SRZ327746 TBV327746 TLR327746 TVN327746 UFJ327746 UPF327746 UZB327746 VIX327746 VST327746 WCP327746 WML327746 WWH327746 Z393282 JV393282 TR393282 ADN393282 ANJ393282 AXF393282 BHB393282 BQX393282 CAT393282 CKP393282 CUL393282 DEH393282 DOD393282 DXZ393282 EHV393282 ERR393282 FBN393282 FLJ393282 FVF393282 GFB393282 GOX393282 GYT393282 HIP393282 HSL393282 ICH393282 IMD393282 IVZ393282 JFV393282 JPR393282 JZN393282 KJJ393282 KTF393282 LDB393282 LMX393282 LWT393282 MGP393282 MQL393282 NAH393282 NKD393282 NTZ393282 ODV393282 ONR393282 OXN393282 PHJ393282 PRF393282 QBB393282 QKX393282 QUT393282 REP393282 ROL393282 RYH393282 SID393282 SRZ393282 TBV393282 TLR393282 TVN393282 UFJ393282 UPF393282 UZB393282 VIX393282 VST393282 WCP393282 WML393282 WWH393282 Z458818 JV458818 TR458818 ADN458818 ANJ458818 AXF458818 BHB458818 BQX458818 CAT458818 CKP458818 CUL458818 DEH458818 DOD458818 DXZ458818 EHV458818 ERR458818 FBN458818 FLJ458818 FVF458818 GFB458818 GOX458818 GYT458818 HIP458818 HSL458818 ICH458818 IMD458818 IVZ458818 JFV458818 JPR458818 JZN458818 KJJ458818 KTF458818 LDB458818 LMX458818 LWT458818 MGP458818 MQL458818 NAH458818 NKD458818 NTZ458818 ODV458818 ONR458818 OXN458818 PHJ458818 PRF458818 QBB458818 QKX458818 QUT458818 REP458818 ROL458818 RYH458818 SID458818 SRZ458818 TBV458818 TLR458818 TVN458818 UFJ458818 UPF458818 UZB458818 VIX458818 VST458818 WCP458818 WML458818 WWH458818 Z524354 JV524354 TR524354 ADN524354 ANJ524354 AXF524354 BHB524354 BQX524354 CAT524354 CKP524354 CUL524354 DEH524354 DOD524354 DXZ524354 EHV524354 ERR524354 FBN524354 FLJ524354 FVF524354 GFB524354 GOX524354 GYT524354 HIP524354 HSL524354 ICH524354 IMD524354 IVZ524354 JFV524354 JPR524354 JZN524354 KJJ524354 KTF524354 LDB524354 LMX524354 LWT524354 MGP524354 MQL524354 NAH524354 NKD524354 NTZ524354 ODV524354 ONR524354 OXN524354 PHJ524354 PRF524354 QBB524354 QKX524354 QUT524354 REP524354 ROL524354 RYH524354 SID524354 SRZ524354 TBV524354 TLR524354 TVN524354 UFJ524354 UPF524354 UZB524354 VIX524354 VST524354 WCP524354 WML524354 WWH524354 Z589890 JV589890 TR589890 ADN589890 ANJ589890 AXF589890 BHB589890 BQX589890 CAT589890 CKP589890 CUL589890 DEH589890 DOD589890 DXZ589890 EHV589890 ERR589890 FBN589890 FLJ589890 FVF589890 GFB589890 GOX589890 GYT589890 HIP589890 HSL589890 ICH589890 IMD589890 IVZ589890 JFV589890 JPR589890 JZN589890 KJJ589890 KTF589890 LDB589890 LMX589890 LWT589890 MGP589890 MQL589890 NAH589890 NKD589890 NTZ589890 ODV589890 ONR589890 OXN589890 PHJ589890 PRF589890 QBB589890 QKX589890 QUT589890 REP589890 ROL589890 RYH589890 SID589890 SRZ589890 TBV589890 TLR589890 TVN589890 UFJ589890 UPF589890 UZB589890 VIX589890 VST589890 WCP589890 WML589890 WWH589890 Z655426 JV655426 TR655426 ADN655426 ANJ655426 AXF655426 BHB655426 BQX655426 CAT655426 CKP655426 CUL655426 DEH655426 DOD655426 DXZ655426 EHV655426 ERR655426 FBN655426 FLJ655426 FVF655426 GFB655426 GOX655426 GYT655426 HIP655426 HSL655426 ICH655426 IMD655426 IVZ655426 JFV655426 JPR655426 JZN655426 KJJ655426 KTF655426 LDB655426 LMX655426 LWT655426 MGP655426 MQL655426 NAH655426 NKD655426 NTZ655426 ODV655426 ONR655426 OXN655426 PHJ655426 PRF655426 QBB655426 QKX655426 QUT655426 REP655426 ROL655426 RYH655426 SID655426 SRZ655426 TBV655426 TLR655426 TVN655426 UFJ655426 UPF655426 UZB655426 VIX655426 VST655426 WCP655426 WML655426 WWH655426 Z720962 JV720962 TR720962 ADN720962 ANJ720962 AXF720962 BHB720962 BQX720962 CAT720962 CKP720962 CUL720962 DEH720962 DOD720962 DXZ720962 EHV720962 ERR720962 FBN720962 FLJ720962 FVF720962 GFB720962 GOX720962 GYT720962 HIP720962 HSL720962 ICH720962 IMD720962 IVZ720962 JFV720962 JPR720962 JZN720962 KJJ720962 KTF720962 LDB720962 LMX720962 LWT720962 MGP720962 MQL720962 NAH720962 NKD720962 NTZ720962 ODV720962 ONR720962 OXN720962 PHJ720962 PRF720962 QBB720962 QKX720962 QUT720962 REP720962 ROL720962 RYH720962 SID720962 SRZ720962 TBV720962 TLR720962 TVN720962 UFJ720962 UPF720962 UZB720962 VIX720962 VST720962 WCP720962 WML720962 WWH720962 Z786498 JV786498 TR786498 ADN786498 ANJ786498 AXF786498 BHB786498 BQX786498 CAT786498 CKP786498 CUL786498 DEH786498 DOD786498 DXZ786498 EHV786498 ERR786498 FBN786498 FLJ786498 FVF786498 GFB786498 GOX786498 GYT786498 HIP786498 HSL786498 ICH786498 IMD786498 IVZ786498 JFV786498 JPR786498 JZN786498 KJJ786498 KTF786498 LDB786498 LMX786498 LWT786498 MGP786498 MQL786498 NAH786498 NKD786498 NTZ786498 ODV786498 ONR786498 OXN786498 PHJ786498 PRF786498 QBB786498 QKX786498 QUT786498 REP786498 ROL786498 RYH786498 SID786498 SRZ786498 TBV786498 TLR786498 TVN786498 UFJ786498 UPF786498 UZB786498 VIX786498 VST786498 WCP786498 WML786498 WWH786498 Z852034 JV852034 TR852034 ADN852034 ANJ852034 AXF852034 BHB852034 BQX852034 CAT852034 CKP852034 CUL852034 DEH852034 DOD852034 DXZ852034 EHV852034 ERR852034 FBN852034 FLJ852034 FVF852034 GFB852034 GOX852034 GYT852034 HIP852034 HSL852034 ICH852034 IMD852034 IVZ852034 JFV852034 JPR852034 JZN852034 KJJ852034 KTF852034 LDB852034 LMX852034 LWT852034 MGP852034 MQL852034 NAH852034 NKD852034 NTZ852034 ODV852034 ONR852034 OXN852034 PHJ852034 PRF852034 QBB852034 QKX852034 QUT852034 REP852034 ROL852034 RYH852034 SID852034 SRZ852034 TBV852034 TLR852034 TVN852034 UFJ852034 UPF852034 UZB852034 VIX852034 VST852034 WCP852034 WML852034 WWH852034 Z917570 JV917570 TR917570 ADN917570 ANJ917570 AXF917570 BHB917570 BQX917570 CAT917570 CKP917570 CUL917570 DEH917570 DOD917570 DXZ917570 EHV917570 ERR917570 FBN917570 FLJ917570 FVF917570 GFB917570 GOX917570 GYT917570 HIP917570 HSL917570 ICH917570 IMD917570 IVZ917570 JFV917570 JPR917570 JZN917570 KJJ917570 KTF917570 LDB917570 LMX917570 LWT917570 MGP917570 MQL917570 NAH917570 NKD917570 NTZ917570 ODV917570 ONR917570 OXN917570 PHJ917570 PRF917570 QBB917570 QKX917570 QUT917570 REP917570 ROL917570 RYH917570 SID917570 SRZ917570 TBV917570 TLR917570 TVN917570 UFJ917570 UPF917570 UZB917570 VIX917570 VST917570 WCP917570 WML917570 WWH917570 Z983106 JV983106 TR983106 ADN983106 ANJ983106 AXF983106 BHB983106 BQX983106 CAT983106 CKP983106 CUL983106 DEH983106 DOD983106 DXZ983106 EHV983106 ERR983106 FBN983106 FLJ983106 FVF983106 GFB983106 GOX983106 GYT983106 HIP983106 HSL983106 ICH983106 IMD983106 IVZ983106 JFV983106 JPR983106 JZN983106 KJJ983106 KTF983106 LDB983106 LMX983106 LWT983106 MGP983106 MQL983106 NAH983106 NKD983106 NTZ983106 ODV983106 ONR983106 OXN983106 PHJ983106 PRF983106 QBB983106 QKX983106 QUT983106 REP983106 ROL983106 RYH983106 SID983106 SRZ983106 TBV983106 TLR983106 TVN983106 UFJ983106 UPF983106 UZB983106 VIX983106 VST983106 WCP983106 WML983106 WWH983106 Z74 JV74 TR74 ADN74 ANJ74 AXF74 BHB74 BQX74 CAT74 CKP74 CUL74 DEH74 DOD74 DXZ74 EHV74 ERR74 FBN74 FLJ74 FVF74 GFB74 GOX74 GYT74 HIP74 HSL74 ICH74 IMD74 IVZ74 JFV74 JPR74 JZN74 KJJ74 KTF74 LDB74 LMX74 LWT74 MGP74 MQL74 NAH74 NKD74 NTZ74 ODV74 ONR74 OXN74 PHJ74 PRF74 QBB74 QKX74 QUT74 REP74 ROL74 RYH74 SID74 SRZ74 TBV74 TLR74 TVN74 UFJ74 UPF74 UZB74 VIX74 VST74 WCP74 WML74 WWH74 Z65606 JV65606 TR65606 ADN65606 ANJ65606 AXF65606 BHB65606 BQX65606 CAT65606 CKP65606 CUL65606 DEH65606 DOD65606 DXZ65606 EHV65606 ERR65606 FBN65606 FLJ65606 FVF65606 GFB65606 GOX65606 GYT65606 HIP65606 HSL65606 ICH65606 IMD65606 IVZ65606 JFV65606 JPR65606 JZN65606 KJJ65606 KTF65606 LDB65606 LMX65606 LWT65606 MGP65606 MQL65606 NAH65606 NKD65606 NTZ65606 ODV65606 ONR65606 OXN65606 PHJ65606 PRF65606 QBB65606 QKX65606 QUT65606 REP65606 ROL65606 RYH65606 SID65606 SRZ65606 TBV65606 TLR65606 TVN65606 UFJ65606 UPF65606 UZB65606 VIX65606 VST65606 WCP65606 WML65606 WWH65606 Z131142 JV131142 TR131142 ADN131142 ANJ131142 AXF131142 BHB131142 BQX131142 CAT131142 CKP131142 CUL131142 DEH131142 DOD131142 DXZ131142 EHV131142 ERR131142 FBN131142 FLJ131142 FVF131142 GFB131142 GOX131142 GYT131142 HIP131142 HSL131142 ICH131142 IMD131142 IVZ131142 JFV131142 JPR131142 JZN131142 KJJ131142 KTF131142 LDB131142 LMX131142 LWT131142 MGP131142 MQL131142 NAH131142 NKD131142 NTZ131142 ODV131142 ONR131142 OXN131142 PHJ131142 PRF131142 QBB131142 QKX131142 QUT131142 REP131142 ROL131142 RYH131142 SID131142 SRZ131142 TBV131142 TLR131142 TVN131142 UFJ131142 UPF131142 UZB131142 VIX131142 VST131142 WCP131142 WML131142 WWH131142 Z196678 JV196678 TR196678 ADN196678 ANJ196678 AXF196678 BHB196678 BQX196678 CAT196678 CKP196678 CUL196678 DEH196678 DOD196678 DXZ196678 EHV196678 ERR196678 FBN196678 FLJ196678 FVF196678 GFB196678 GOX196678 GYT196678 HIP196678 HSL196678 ICH196678 IMD196678 IVZ196678 JFV196678 JPR196678 JZN196678 KJJ196678 KTF196678 LDB196678 LMX196678 LWT196678 MGP196678 MQL196678 NAH196678 NKD196678 NTZ196678 ODV196678 ONR196678 OXN196678 PHJ196678 PRF196678 QBB196678 QKX196678 QUT196678 REP196678 ROL196678 RYH196678 SID196678 SRZ196678 TBV196678 TLR196678 TVN196678 UFJ196678 UPF196678 UZB196678 VIX196678 VST196678 WCP196678 WML196678 WWH196678 Z262214 JV262214 TR262214 ADN262214 ANJ262214 AXF262214 BHB262214 BQX262214 CAT262214 CKP262214 CUL262214 DEH262214 DOD262214 DXZ262214 EHV262214 ERR262214 FBN262214 FLJ262214 FVF262214 GFB262214 GOX262214 GYT262214 HIP262214 HSL262214 ICH262214 IMD262214 IVZ262214 JFV262214 JPR262214 JZN262214 KJJ262214 KTF262214 LDB262214 LMX262214 LWT262214 MGP262214 MQL262214 NAH262214 NKD262214 NTZ262214 ODV262214 ONR262214 OXN262214 PHJ262214 PRF262214 QBB262214 QKX262214 QUT262214 REP262214 ROL262214 RYH262214 SID262214 SRZ262214 TBV262214 TLR262214 TVN262214 UFJ262214 UPF262214 UZB262214 VIX262214 VST262214 WCP262214 WML262214 WWH262214 Z327750 JV327750 TR327750 ADN327750 ANJ327750 AXF327750 BHB327750 BQX327750 CAT327750 CKP327750 CUL327750 DEH327750 DOD327750 DXZ327750 EHV327750 ERR327750 FBN327750 FLJ327750 FVF327750 GFB327750 GOX327750 GYT327750 HIP327750 HSL327750 ICH327750 IMD327750 IVZ327750 JFV327750 JPR327750 JZN327750 KJJ327750 KTF327750 LDB327750 LMX327750 LWT327750 MGP327750 MQL327750 NAH327750 NKD327750 NTZ327750 ODV327750 ONR327750 OXN327750 PHJ327750 PRF327750 QBB327750 QKX327750 QUT327750 REP327750 ROL327750 RYH327750 SID327750 SRZ327750 TBV327750 TLR327750 TVN327750 UFJ327750 UPF327750 UZB327750 VIX327750 VST327750 WCP327750 WML327750 WWH327750 Z393286 JV393286 TR393286 ADN393286 ANJ393286 AXF393286 BHB393286 BQX393286 CAT393286 CKP393286 CUL393286 DEH393286 DOD393286 DXZ393286 EHV393286 ERR393286 FBN393286 FLJ393286 FVF393286 GFB393286 GOX393286 GYT393286 HIP393286 HSL393286 ICH393286 IMD393286 IVZ393286 JFV393286 JPR393286 JZN393286 KJJ393286 KTF393286 LDB393286 LMX393286 LWT393286 MGP393286 MQL393286 NAH393286 NKD393286 NTZ393286 ODV393286 ONR393286 OXN393286 PHJ393286 PRF393286 QBB393286 QKX393286 QUT393286 REP393286 ROL393286 RYH393286 SID393286 SRZ393286 TBV393286 TLR393286 TVN393286 UFJ393286 UPF393286 UZB393286 VIX393286 VST393286 WCP393286 WML393286 WWH393286 Z458822 JV458822 TR458822 ADN458822 ANJ458822 AXF458822 BHB458822 BQX458822 CAT458822 CKP458822 CUL458822 DEH458822 DOD458822 DXZ458822 EHV458822 ERR458822 FBN458822 FLJ458822 FVF458822 GFB458822 GOX458822 GYT458822 HIP458822 HSL458822 ICH458822 IMD458822 IVZ458822 JFV458822 JPR458822 JZN458822 KJJ458822 KTF458822 LDB458822 LMX458822 LWT458822 MGP458822 MQL458822 NAH458822 NKD458822 NTZ458822 ODV458822 ONR458822 OXN458822 PHJ458822 PRF458822 QBB458822 QKX458822 QUT458822 REP458822 ROL458822 RYH458822 SID458822 SRZ458822 TBV458822 TLR458822 TVN458822 UFJ458822 UPF458822 UZB458822 VIX458822 VST458822 WCP458822 WML458822 WWH458822 Z524358 JV524358 TR524358 ADN524358 ANJ524358 AXF524358 BHB524358 BQX524358 CAT524358 CKP524358 CUL524358 DEH524358 DOD524358 DXZ524358 EHV524358 ERR524358 FBN524358 FLJ524358 FVF524358 GFB524358 GOX524358 GYT524358 HIP524358 HSL524358 ICH524358 IMD524358 IVZ524358 JFV524358 JPR524358 JZN524358 KJJ524358 KTF524358 LDB524358 LMX524358 LWT524358 MGP524358 MQL524358 NAH524358 NKD524358 NTZ524358 ODV524358 ONR524358 OXN524358 PHJ524358 PRF524358 QBB524358 QKX524358 QUT524358 REP524358 ROL524358 RYH524358 SID524358 SRZ524358 TBV524358 TLR524358 TVN524358 UFJ524358 UPF524358 UZB524358 VIX524358 VST524358 WCP524358 WML524358 WWH524358 Z589894 JV589894 TR589894 ADN589894 ANJ589894 AXF589894 BHB589894 BQX589894 CAT589894 CKP589894 CUL589894 DEH589894 DOD589894 DXZ589894 EHV589894 ERR589894 FBN589894 FLJ589894 FVF589894 GFB589894 GOX589894 GYT589894 HIP589894 HSL589894 ICH589894 IMD589894 IVZ589894 JFV589894 JPR589894 JZN589894 KJJ589894 KTF589894 LDB589894 LMX589894 LWT589894 MGP589894 MQL589894 NAH589894 NKD589894 NTZ589894 ODV589894 ONR589894 OXN589894 PHJ589894 PRF589894 QBB589894 QKX589894 QUT589894 REP589894 ROL589894 RYH589894 SID589894 SRZ589894 TBV589894 TLR589894 TVN589894 UFJ589894 UPF589894 UZB589894 VIX589894 VST589894 WCP589894 WML589894 WWH589894 Z655430 JV655430 TR655430 ADN655430 ANJ655430 AXF655430 BHB655430 BQX655430 CAT655430 CKP655430 CUL655430 DEH655430 DOD655430 DXZ655430 EHV655430 ERR655430 FBN655430 FLJ655430 FVF655430 GFB655430 GOX655430 GYT655430 HIP655430 HSL655430 ICH655430 IMD655430 IVZ655430 JFV655430 JPR655430 JZN655430 KJJ655430 KTF655430 LDB655430 LMX655430 LWT655430 MGP655430 MQL655430 NAH655430 NKD655430 NTZ655430 ODV655430 ONR655430 OXN655430 PHJ655430 PRF655430 QBB655430 QKX655430 QUT655430 REP655430 ROL655430 RYH655430 SID655430 SRZ655430 TBV655430 TLR655430 TVN655430 UFJ655430 UPF655430 UZB655430 VIX655430 VST655430 WCP655430 WML655430 WWH655430 Z720966 JV720966 TR720966 ADN720966 ANJ720966 AXF720966 BHB720966 BQX720966 CAT720966 CKP720966 CUL720966 DEH720966 DOD720966 DXZ720966 EHV720966 ERR720966 FBN720966 FLJ720966 FVF720966 GFB720966 GOX720966 GYT720966 HIP720966 HSL720966 ICH720966 IMD720966 IVZ720966 JFV720966 JPR720966 JZN720966 KJJ720966 KTF720966 LDB720966 LMX720966 LWT720966 MGP720966 MQL720966 NAH720966 NKD720966 NTZ720966 ODV720966 ONR720966 OXN720966 PHJ720966 PRF720966 QBB720966 QKX720966 QUT720966 REP720966 ROL720966 RYH720966 SID720966 SRZ720966 TBV720966 TLR720966 TVN720966 UFJ720966 UPF720966 UZB720966 VIX720966 VST720966 WCP720966 WML720966 WWH720966 Z786502 JV786502 TR786502 ADN786502 ANJ786502 AXF786502 BHB786502 BQX786502 CAT786502 CKP786502 CUL786502 DEH786502 DOD786502 DXZ786502 EHV786502 ERR786502 FBN786502 FLJ786502 FVF786502 GFB786502 GOX786502 GYT786502 HIP786502 HSL786502 ICH786502 IMD786502 IVZ786502 JFV786502 JPR786502 JZN786502 KJJ786502 KTF786502 LDB786502 LMX786502 LWT786502 MGP786502 MQL786502 NAH786502 NKD786502 NTZ786502 ODV786502 ONR786502 OXN786502 PHJ786502 PRF786502 QBB786502 QKX786502 QUT786502 REP786502 ROL786502 RYH786502 SID786502 SRZ786502 TBV786502 TLR786502 TVN786502 UFJ786502 UPF786502 UZB786502 VIX786502 VST786502 WCP786502 WML786502 WWH786502 Z852038 JV852038 TR852038 ADN852038 ANJ852038 AXF852038 BHB852038 BQX852038 CAT852038 CKP852038 CUL852038 DEH852038 DOD852038 DXZ852038 EHV852038 ERR852038 FBN852038 FLJ852038 FVF852038 GFB852038 GOX852038 GYT852038 HIP852038 HSL852038 ICH852038 IMD852038 IVZ852038 JFV852038 JPR852038 JZN852038 KJJ852038 KTF852038 LDB852038 LMX852038 LWT852038 MGP852038 MQL852038 NAH852038 NKD852038 NTZ852038 ODV852038 ONR852038 OXN852038 PHJ852038 PRF852038 QBB852038 QKX852038 QUT852038 REP852038 ROL852038 RYH852038 SID852038 SRZ852038 TBV852038 TLR852038 TVN852038 UFJ852038 UPF852038 UZB852038 VIX852038 VST852038 WCP852038 WML852038 WWH852038 Z917574 JV917574 TR917574 ADN917574 ANJ917574 AXF917574 BHB917574 BQX917574 CAT917574 CKP917574 CUL917574 DEH917574 DOD917574 DXZ917574 EHV917574 ERR917574 FBN917574 FLJ917574 FVF917574 GFB917574 GOX917574 GYT917574 HIP917574 HSL917574 ICH917574 IMD917574 IVZ917574 JFV917574 JPR917574 JZN917574 KJJ917574 KTF917574 LDB917574 LMX917574 LWT917574 MGP917574 MQL917574 NAH917574 NKD917574 NTZ917574 ODV917574 ONR917574 OXN917574 PHJ917574 PRF917574 QBB917574 QKX917574 QUT917574 REP917574 ROL917574 RYH917574 SID917574 SRZ917574 TBV917574 TLR917574 TVN917574 UFJ917574 UPF917574 UZB917574 VIX917574 VST917574 WCP917574 WML917574 WWH917574 Z983110 JV983110 TR983110 ADN983110 ANJ983110 AXF983110 BHB983110 BQX983110 CAT983110 CKP983110 CUL983110 DEH983110 DOD983110 DXZ983110 EHV983110 ERR983110 FBN983110 FLJ983110 FVF983110 GFB983110 GOX983110 GYT983110 HIP983110 HSL983110 ICH983110 IMD983110 IVZ983110 JFV983110 JPR983110 JZN983110 KJJ983110 KTF983110 LDB983110 LMX983110 LWT983110 MGP983110 MQL983110 NAH983110 NKD983110 NTZ983110 ODV983110 ONR983110 OXN983110 PHJ983110 PRF983110 QBB983110 QKX983110 QUT983110 REP983110 ROL983110 RYH983110 SID983110 SRZ983110 TBV983110 TLR983110 TVN983110 UFJ983110 UPF983110 UZB983110 VIX983110 VST983110 WCP983110 WML983110 WWH983110 Z78 JV78 TR78 ADN78 ANJ78 AXF78 BHB78 BQX78 CAT78 CKP78 CUL78 DEH78 DOD78 DXZ78 EHV78 ERR78 FBN78 FLJ78 FVF78 GFB78 GOX78 GYT78 HIP78 HSL78 ICH78 IMD78 IVZ78 JFV78 JPR78 JZN78 KJJ78 KTF78 LDB78 LMX78 LWT78 MGP78 MQL78 NAH78 NKD78 NTZ78 ODV78 ONR78 OXN78 PHJ78 PRF78 QBB78 QKX78 QUT78 REP78 ROL78 RYH78 SID78 SRZ78 TBV78 TLR78 TVN78 UFJ78 UPF78 UZB78 VIX78 VST78 WCP78 WML78 WWH78 Z65610 JV65610 TR65610 ADN65610 ANJ65610 AXF65610 BHB65610 BQX65610 CAT65610 CKP65610 CUL65610 DEH65610 DOD65610 DXZ65610 EHV65610 ERR65610 FBN65610 FLJ65610 FVF65610 GFB65610 GOX65610 GYT65610 HIP65610 HSL65610 ICH65610 IMD65610 IVZ65610 JFV65610 JPR65610 JZN65610 KJJ65610 KTF65610 LDB65610 LMX65610 LWT65610 MGP65610 MQL65610 NAH65610 NKD65610 NTZ65610 ODV65610 ONR65610 OXN65610 PHJ65610 PRF65610 QBB65610 QKX65610 QUT65610 REP65610 ROL65610 RYH65610 SID65610 SRZ65610 TBV65610 TLR65610 TVN65610 UFJ65610 UPF65610 UZB65610 VIX65610 VST65610 WCP65610 WML65610 WWH65610 Z131146 JV131146 TR131146 ADN131146 ANJ131146 AXF131146 BHB131146 BQX131146 CAT131146 CKP131146 CUL131146 DEH131146 DOD131146 DXZ131146 EHV131146 ERR131146 FBN131146 FLJ131146 FVF131146 GFB131146 GOX131146 GYT131146 HIP131146 HSL131146 ICH131146 IMD131146 IVZ131146 JFV131146 JPR131146 JZN131146 KJJ131146 KTF131146 LDB131146 LMX131146 LWT131146 MGP131146 MQL131146 NAH131146 NKD131146 NTZ131146 ODV131146 ONR131146 OXN131146 PHJ131146 PRF131146 QBB131146 QKX131146 QUT131146 REP131146 ROL131146 RYH131146 SID131146 SRZ131146 TBV131146 TLR131146 TVN131146 UFJ131146 UPF131146 UZB131146 VIX131146 VST131146 WCP131146 WML131146 WWH131146 Z196682 JV196682 TR196682 ADN196682 ANJ196682 AXF196682 BHB196682 BQX196682 CAT196682 CKP196682 CUL196682 DEH196682 DOD196682 DXZ196682 EHV196682 ERR196682 FBN196682 FLJ196682 FVF196682 GFB196682 GOX196682 GYT196682 HIP196682 HSL196682 ICH196682 IMD196682 IVZ196682 JFV196682 JPR196682 JZN196682 KJJ196682 KTF196682 LDB196682 LMX196682 LWT196682 MGP196682 MQL196682 NAH196682 NKD196682 NTZ196682 ODV196682 ONR196682 OXN196682 PHJ196682 PRF196682 QBB196682 QKX196682 QUT196682 REP196682 ROL196682 RYH196682 SID196682 SRZ196682 TBV196682 TLR196682 TVN196682 UFJ196682 UPF196682 UZB196682 VIX196682 VST196682 WCP196682 WML196682 WWH196682 Z262218 JV262218 TR262218 ADN262218 ANJ262218 AXF262218 BHB262218 BQX262218 CAT262218 CKP262218 CUL262218 DEH262218 DOD262218 DXZ262218 EHV262218 ERR262218 FBN262218 FLJ262218 FVF262218 GFB262218 GOX262218 GYT262218 HIP262218 HSL262218 ICH262218 IMD262218 IVZ262218 JFV262218 JPR262218 JZN262218 KJJ262218 KTF262218 LDB262218 LMX262218 LWT262218 MGP262218 MQL262218 NAH262218 NKD262218 NTZ262218 ODV262218 ONR262218 OXN262218 PHJ262218 PRF262218 QBB262218 QKX262218 QUT262218 REP262218 ROL262218 RYH262218 SID262218 SRZ262218 TBV262218 TLR262218 TVN262218 UFJ262218 UPF262218 UZB262218 VIX262218 VST262218 WCP262218 WML262218 WWH262218 Z327754 JV327754 TR327754 ADN327754 ANJ327754 AXF327754 BHB327754 BQX327754 CAT327754 CKP327754 CUL327754 DEH327754 DOD327754 DXZ327754 EHV327754 ERR327754 FBN327754 FLJ327754 FVF327754 GFB327754 GOX327754 GYT327754 HIP327754 HSL327754 ICH327754 IMD327754 IVZ327754 JFV327754 JPR327754 JZN327754 KJJ327754 KTF327754 LDB327754 LMX327754 LWT327754 MGP327754 MQL327754 NAH327754 NKD327754 NTZ327754 ODV327754 ONR327754 OXN327754 PHJ327754 PRF327754 QBB327754 QKX327754 QUT327754 REP327754 ROL327754 RYH327754 SID327754 SRZ327754 TBV327754 TLR327754 TVN327754 UFJ327754 UPF327754 UZB327754 VIX327754 VST327754 WCP327754 WML327754 WWH327754 Z393290 JV393290 TR393290 ADN393290 ANJ393290 AXF393290 BHB393290 BQX393290 CAT393290 CKP393290 CUL393290 DEH393290 DOD393290 DXZ393290 EHV393290 ERR393290 FBN393290 FLJ393290 FVF393290 GFB393290 GOX393290 GYT393290 HIP393290 HSL393290 ICH393290 IMD393290 IVZ393290 JFV393290 JPR393290 JZN393290 KJJ393290 KTF393290 LDB393290 LMX393290 LWT393290 MGP393290 MQL393290 NAH393290 NKD393290 NTZ393290 ODV393290 ONR393290 OXN393290 PHJ393290 PRF393290 QBB393290 QKX393290 QUT393290 REP393290 ROL393290 RYH393290 SID393290 SRZ393290 TBV393290 TLR393290 TVN393290 UFJ393290 UPF393290 UZB393290 VIX393290 VST393290 WCP393290 WML393290 WWH393290 Z458826 JV458826 TR458826 ADN458826 ANJ458826 AXF458826 BHB458826 BQX458826 CAT458826 CKP458826 CUL458826 DEH458826 DOD458826 DXZ458826 EHV458826 ERR458826 FBN458826 FLJ458826 FVF458826 GFB458826 GOX458826 GYT458826 HIP458826 HSL458826 ICH458826 IMD458826 IVZ458826 JFV458826 JPR458826 JZN458826 KJJ458826 KTF458826 LDB458826 LMX458826 LWT458826 MGP458826 MQL458826 NAH458826 NKD458826 NTZ458826 ODV458826 ONR458826 OXN458826 PHJ458826 PRF458826 QBB458826 QKX458826 QUT458826 REP458826 ROL458826 RYH458826 SID458826 SRZ458826 TBV458826 TLR458826 TVN458826 UFJ458826 UPF458826 UZB458826 VIX458826 VST458826 WCP458826 WML458826 WWH458826 Z524362 JV524362 TR524362 ADN524362 ANJ524362 AXF524362 BHB524362 BQX524362 CAT524362 CKP524362 CUL524362 DEH524362 DOD524362 DXZ524362 EHV524362 ERR524362 FBN524362 FLJ524362 FVF524362 GFB524362 GOX524362 GYT524362 HIP524362 HSL524362 ICH524362 IMD524362 IVZ524362 JFV524362 JPR524362 JZN524362 KJJ524362 KTF524362 LDB524362 LMX524362 LWT524362 MGP524362 MQL524362 NAH524362 NKD524362 NTZ524362 ODV524362 ONR524362 OXN524362 PHJ524362 PRF524362 QBB524362 QKX524362 QUT524362 REP524362 ROL524362 RYH524362 SID524362 SRZ524362 TBV524362 TLR524362 TVN524362 UFJ524362 UPF524362 UZB524362 VIX524362 VST524362 WCP524362 WML524362 WWH524362 Z589898 JV589898 TR589898 ADN589898 ANJ589898 AXF589898 BHB589898 BQX589898 CAT589898 CKP589898 CUL589898 DEH589898 DOD589898 DXZ589898 EHV589898 ERR589898 FBN589898 FLJ589898 FVF589898 GFB589898 GOX589898 GYT589898 HIP589898 HSL589898 ICH589898 IMD589898 IVZ589898 JFV589898 JPR589898 JZN589898 KJJ589898 KTF589898 LDB589898 LMX589898 LWT589898 MGP589898 MQL589898 NAH589898 NKD589898 NTZ589898 ODV589898 ONR589898 OXN589898 PHJ589898 PRF589898 QBB589898 QKX589898 QUT589898 REP589898 ROL589898 RYH589898 SID589898 SRZ589898 TBV589898 TLR589898 TVN589898 UFJ589898 UPF589898 UZB589898 VIX589898 VST589898 WCP589898 WML589898 WWH589898 Z655434 JV655434 TR655434 ADN655434 ANJ655434 AXF655434 BHB655434 BQX655434 CAT655434 CKP655434 CUL655434 DEH655434 DOD655434 DXZ655434 EHV655434 ERR655434 FBN655434 FLJ655434 FVF655434 GFB655434 GOX655434 GYT655434 HIP655434 HSL655434 ICH655434 IMD655434 IVZ655434 JFV655434 JPR655434 JZN655434 KJJ655434 KTF655434 LDB655434 LMX655434 LWT655434 MGP655434 MQL655434 NAH655434 NKD655434 NTZ655434 ODV655434 ONR655434 OXN655434 PHJ655434 PRF655434 QBB655434 QKX655434 QUT655434 REP655434 ROL655434 RYH655434 SID655434 SRZ655434 TBV655434 TLR655434 TVN655434 UFJ655434 UPF655434 UZB655434 VIX655434 VST655434 WCP655434 WML655434 WWH655434 Z720970 JV720970 TR720970 ADN720970 ANJ720970 AXF720970 BHB720970 BQX720970 CAT720970 CKP720970 CUL720970 DEH720970 DOD720970 DXZ720970 EHV720970 ERR720970 FBN720970 FLJ720970 FVF720970 GFB720970 GOX720970 GYT720970 HIP720970 HSL720970 ICH720970 IMD720970 IVZ720970 JFV720970 JPR720970 JZN720970 KJJ720970 KTF720970 LDB720970 LMX720970 LWT720970 MGP720970 MQL720970 NAH720970 NKD720970 NTZ720970 ODV720970 ONR720970 OXN720970 PHJ720970 PRF720970 QBB720970 QKX720970 QUT720970 REP720970 ROL720970 RYH720970 SID720970 SRZ720970 TBV720970 TLR720970 TVN720970 UFJ720970 UPF720970 UZB720970 VIX720970 VST720970 WCP720970 WML720970 WWH720970 Z786506 JV786506 TR786506 ADN786506 ANJ786506 AXF786506 BHB786506 BQX786506 CAT786506 CKP786506 CUL786506 DEH786506 DOD786506 DXZ786506 EHV786506 ERR786506 FBN786506 FLJ786506 FVF786506 GFB786506 GOX786506 GYT786506 HIP786506 HSL786506 ICH786506 IMD786506 IVZ786506 JFV786506 JPR786506 JZN786506 KJJ786506 KTF786506 LDB786506 LMX786506 LWT786506 MGP786506 MQL786506 NAH786506 NKD786506 NTZ786506 ODV786506 ONR786506 OXN786506 PHJ786506 PRF786506 QBB786506 QKX786506 QUT786506 REP786506 ROL786506 RYH786506 SID786506 SRZ786506 TBV786506 TLR786506 TVN786506 UFJ786506 UPF786506 UZB786506 VIX786506 VST786506 WCP786506 WML786506 WWH786506 Z852042 JV852042 TR852042 ADN852042 ANJ852042 AXF852042 BHB852042 BQX852042 CAT852042 CKP852042 CUL852042 DEH852042 DOD852042 DXZ852042 EHV852042 ERR852042 FBN852042 FLJ852042 FVF852042 GFB852042 GOX852042 GYT852042 HIP852042 HSL852042 ICH852042 IMD852042 IVZ852042 JFV852042 JPR852042 JZN852042 KJJ852042 KTF852042 LDB852042 LMX852042 LWT852042 MGP852042 MQL852042 NAH852042 NKD852042 NTZ852042 ODV852042 ONR852042 OXN852042 PHJ852042 PRF852042 QBB852042 QKX852042 QUT852042 REP852042 ROL852042 RYH852042 SID852042 SRZ852042 TBV852042 TLR852042 TVN852042 UFJ852042 UPF852042 UZB852042 VIX852042 VST852042 WCP852042 WML852042 WWH852042 Z917578 JV917578 TR917578 ADN917578 ANJ917578 AXF917578 BHB917578 BQX917578 CAT917578 CKP917578 CUL917578 DEH917578 DOD917578 DXZ917578 EHV917578 ERR917578 FBN917578 FLJ917578 FVF917578 GFB917578 GOX917578 GYT917578 HIP917578 HSL917578 ICH917578 IMD917578 IVZ917578 JFV917578 JPR917578 JZN917578 KJJ917578 KTF917578 LDB917578 LMX917578 LWT917578 MGP917578 MQL917578 NAH917578 NKD917578 NTZ917578 ODV917578 ONR917578 OXN917578 PHJ917578 PRF917578 QBB917578 QKX917578 QUT917578 REP917578 ROL917578 RYH917578 SID917578 SRZ917578 TBV917578 TLR917578 TVN917578 UFJ917578 UPF917578 UZB917578 VIX917578 VST917578 WCP917578 WML917578 WWH917578 Z983114 JV983114 TR983114 ADN983114 ANJ983114 AXF983114 BHB983114 BQX983114 CAT983114 CKP983114 CUL983114 DEH983114 DOD983114 DXZ983114 EHV983114 ERR983114 FBN983114 FLJ983114 FVF983114 GFB983114 GOX983114 GYT983114 HIP983114 HSL983114 ICH983114 IMD983114 IVZ983114 JFV983114 JPR983114 JZN983114 KJJ983114 KTF983114 LDB983114 LMX983114 LWT983114 MGP983114 MQL983114 NAH983114 NKD983114 NTZ983114 ODV983114 ONR983114 OXN983114 PHJ983114 PRF983114 QBB983114 QKX983114 QUT983114 REP983114 ROL983114 RYH983114 SID983114 SRZ983114 TBV983114 TLR983114 TVN983114 UFJ983114 UPF983114 UZB983114 VIX983114 VST983114 WCP983114 WML983114 WWH983114 Z82 JV82 TR82 ADN82 ANJ82 AXF82 BHB82 BQX82 CAT82 CKP82 CUL82 DEH82 DOD82 DXZ82 EHV82 ERR82 FBN82 FLJ82 FVF82 GFB82 GOX82 GYT82 HIP82 HSL82 ICH82 IMD82 IVZ82 JFV82 JPR82 JZN82 KJJ82 KTF82 LDB82 LMX82 LWT82 MGP82 MQL82 NAH82 NKD82 NTZ82 ODV82 ONR82 OXN82 PHJ82 PRF82 QBB82 QKX82 QUT82 REP82 ROL82 RYH82 SID82 SRZ82 TBV82 TLR82 TVN82 UFJ82 UPF82 UZB82 VIX82 VST82 WCP82 WML82 WWH82 Z65614 JV65614 TR65614 ADN65614 ANJ65614 AXF65614 BHB65614 BQX65614 CAT65614 CKP65614 CUL65614 DEH65614 DOD65614 DXZ65614 EHV65614 ERR65614 FBN65614 FLJ65614 FVF65614 GFB65614 GOX65614 GYT65614 HIP65614 HSL65614 ICH65614 IMD65614 IVZ65614 JFV65614 JPR65614 JZN65614 KJJ65614 KTF65614 LDB65614 LMX65614 LWT65614 MGP65614 MQL65614 NAH65614 NKD65614 NTZ65614 ODV65614 ONR65614 OXN65614 PHJ65614 PRF65614 QBB65614 QKX65614 QUT65614 REP65614 ROL65614 RYH65614 SID65614 SRZ65614 TBV65614 TLR65614 TVN65614 UFJ65614 UPF65614 UZB65614 VIX65614 VST65614 WCP65614 WML65614 WWH65614 Z131150 JV131150 TR131150 ADN131150 ANJ131150 AXF131150 BHB131150 BQX131150 CAT131150 CKP131150 CUL131150 DEH131150 DOD131150 DXZ131150 EHV131150 ERR131150 FBN131150 FLJ131150 FVF131150 GFB131150 GOX131150 GYT131150 HIP131150 HSL131150 ICH131150 IMD131150 IVZ131150 JFV131150 JPR131150 JZN131150 KJJ131150 KTF131150 LDB131150 LMX131150 LWT131150 MGP131150 MQL131150 NAH131150 NKD131150 NTZ131150 ODV131150 ONR131150 OXN131150 PHJ131150 PRF131150 QBB131150 QKX131150 QUT131150 REP131150 ROL131150 RYH131150 SID131150 SRZ131150 TBV131150 TLR131150 TVN131150 UFJ131150 UPF131150 UZB131150 VIX131150 VST131150 WCP131150 WML131150 WWH131150 Z196686 JV196686 TR196686 ADN196686 ANJ196686 AXF196686 BHB196686 BQX196686 CAT196686 CKP196686 CUL196686 DEH196686 DOD196686 DXZ196686 EHV196686 ERR196686 FBN196686 FLJ196686 FVF196686 GFB196686 GOX196686 GYT196686 HIP196686 HSL196686 ICH196686 IMD196686 IVZ196686 JFV196686 JPR196686 JZN196686 KJJ196686 KTF196686 LDB196686 LMX196686 LWT196686 MGP196686 MQL196686 NAH196686 NKD196686 NTZ196686 ODV196686 ONR196686 OXN196686 PHJ196686 PRF196686 QBB196686 QKX196686 QUT196686 REP196686 ROL196686 RYH196686 SID196686 SRZ196686 TBV196686 TLR196686 TVN196686 UFJ196686 UPF196686 UZB196686 VIX196686 VST196686 WCP196686 WML196686 WWH196686 Z262222 JV262222 TR262222 ADN262222 ANJ262222 AXF262222 BHB262222 BQX262222 CAT262222 CKP262222 CUL262222 DEH262222 DOD262222 DXZ262222 EHV262222 ERR262222 FBN262222 FLJ262222 FVF262222 GFB262222 GOX262222 GYT262222 HIP262222 HSL262222 ICH262222 IMD262222 IVZ262222 JFV262222 JPR262222 JZN262222 KJJ262222 KTF262222 LDB262222 LMX262222 LWT262222 MGP262222 MQL262222 NAH262222 NKD262222 NTZ262222 ODV262222 ONR262222 OXN262222 PHJ262222 PRF262222 QBB262222 QKX262222 QUT262222 REP262222 ROL262222 RYH262222 SID262222 SRZ262222 TBV262222 TLR262222 TVN262222 UFJ262222 UPF262222 UZB262222 VIX262222 VST262222 WCP262222 WML262222 WWH262222 Z327758 JV327758 TR327758 ADN327758 ANJ327758 AXF327758 BHB327758 BQX327758 CAT327758 CKP327758 CUL327758 DEH327758 DOD327758 DXZ327758 EHV327758 ERR327758 FBN327758 FLJ327758 FVF327758 GFB327758 GOX327758 GYT327758 HIP327758 HSL327758 ICH327758 IMD327758 IVZ327758 JFV327758 JPR327758 JZN327758 KJJ327758 KTF327758 LDB327758 LMX327758 LWT327758 MGP327758 MQL327758 NAH327758 NKD327758 NTZ327758 ODV327758 ONR327758 OXN327758 PHJ327758 PRF327758 QBB327758 QKX327758 QUT327758 REP327758 ROL327758 RYH327758 SID327758 SRZ327758 TBV327758 TLR327758 TVN327758 UFJ327758 UPF327758 UZB327758 VIX327758 VST327758 WCP327758 WML327758 WWH327758 Z393294 JV393294 TR393294 ADN393294 ANJ393294 AXF393294 BHB393294 BQX393294 CAT393294 CKP393294 CUL393294 DEH393294 DOD393294 DXZ393294 EHV393294 ERR393294 FBN393294 FLJ393294 FVF393294 GFB393294 GOX393294 GYT393294 HIP393294 HSL393294 ICH393294 IMD393294 IVZ393294 JFV393294 JPR393294 JZN393294 KJJ393294 KTF393294 LDB393294 LMX393294 LWT393294 MGP393294 MQL393294 NAH393294 NKD393294 NTZ393294 ODV393294 ONR393294 OXN393294 PHJ393294 PRF393294 QBB393294 QKX393294 QUT393294 REP393294 ROL393294 RYH393294 SID393294 SRZ393294 TBV393294 TLR393294 TVN393294 UFJ393294 UPF393294 UZB393294 VIX393294 VST393294 WCP393294 WML393294 WWH393294 Z458830 JV458830 TR458830 ADN458830 ANJ458830 AXF458830 BHB458830 BQX458830 CAT458830 CKP458830 CUL458830 DEH458830 DOD458830 DXZ458830 EHV458830 ERR458830 FBN458830 FLJ458830 FVF458830 GFB458830 GOX458830 GYT458830 HIP458830 HSL458830 ICH458830 IMD458830 IVZ458830 JFV458830 JPR458830 JZN458830 KJJ458830 KTF458830 LDB458830 LMX458830 LWT458830 MGP458830 MQL458830 NAH458830 NKD458830 NTZ458830 ODV458830 ONR458830 OXN458830 PHJ458830 PRF458830 QBB458830 QKX458830 QUT458830 REP458830 ROL458830 RYH458830 SID458830 SRZ458830 TBV458830 TLR458830 TVN458830 UFJ458830 UPF458830 UZB458830 VIX458830 VST458830 WCP458830 WML458830 WWH458830 Z524366 JV524366 TR524366 ADN524366 ANJ524366 AXF524366 BHB524366 BQX524366 CAT524366 CKP524366 CUL524366 DEH524366 DOD524366 DXZ524366 EHV524366 ERR524366 FBN524366 FLJ524366 FVF524366 GFB524366 GOX524366 GYT524366 HIP524366 HSL524366 ICH524366 IMD524366 IVZ524366 JFV524366 JPR524366 JZN524366 KJJ524366 KTF524366 LDB524366 LMX524366 LWT524366 MGP524366 MQL524366 NAH524366 NKD524366 NTZ524366 ODV524366 ONR524366 OXN524366 PHJ524366 PRF524366 QBB524366 QKX524366 QUT524366 REP524366 ROL524366 RYH524366 SID524366 SRZ524366 TBV524366 TLR524366 TVN524366 UFJ524366 UPF524366 UZB524366 VIX524366 VST524366 WCP524366 WML524366 WWH524366 Z589902 JV589902 TR589902 ADN589902 ANJ589902 AXF589902 BHB589902 BQX589902 CAT589902 CKP589902 CUL589902 DEH589902 DOD589902 DXZ589902 EHV589902 ERR589902 FBN589902 FLJ589902 FVF589902 GFB589902 GOX589902 GYT589902 HIP589902 HSL589902 ICH589902 IMD589902 IVZ589902 JFV589902 JPR589902 JZN589902 KJJ589902 KTF589902 LDB589902 LMX589902 LWT589902 MGP589902 MQL589902 NAH589902 NKD589902 NTZ589902 ODV589902 ONR589902 OXN589902 PHJ589902 PRF589902 QBB589902 QKX589902 QUT589902 REP589902 ROL589902 RYH589902 SID589902 SRZ589902 TBV589902 TLR589902 TVN589902 UFJ589902 UPF589902 UZB589902 VIX589902 VST589902 WCP589902 WML589902 WWH589902 Z655438 JV655438 TR655438 ADN655438 ANJ655438 AXF655438 BHB655438 BQX655438 CAT655438 CKP655438 CUL655438 DEH655438 DOD655438 DXZ655438 EHV655438 ERR655438 FBN655438 FLJ655438 FVF655438 GFB655438 GOX655438 GYT655438 HIP655438 HSL655438 ICH655438 IMD655438 IVZ655438 JFV655438 JPR655438 JZN655438 KJJ655438 KTF655438 LDB655438 LMX655438 LWT655438 MGP655438 MQL655438 NAH655438 NKD655438 NTZ655438 ODV655438 ONR655438 OXN655438 PHJ655438 PRF655438 QBB655438 QKX655438 QUT655438 REP655438 ROL655438 RYH655438 SID655438 SRZ655438 TBV655438 TLR655438 TVN655438 UFJ655438 UPF655438 UZB655438 VIX655438 VST655438 WCP655438 WML655438 WWH655438 Z720974 JV720974 TR720974 ADN720974 ANJ720974 AXF720974 BHB720974 BQX720974 CAT720974 CKP720974 CUL720974 DEH720974 DOD720974 DXZ720974 EHV720974 ERR720974 FBN720974 FLJ720974 FVF720974 GFB720974 GOX720974 GYT720974 HIP720974 HSL720974 ICH720974 IMD720974 IVZ720974 JFV720974 JPR720974 JZN720974 KJJ720974 KTF720974 LDB720974 LMX720974 LWT720974 MGP720974 MQL720974 NAH720974 NKD720974 NTZ720974 ODV720974 ONR720974 OXN720974 PHJ720974 PRF720974 QBB720974 QKX720974 QUT720974 REP720974 ROL720974 RYH720974 SID720974 SRZ720974 TBV720974 TLR720974 TVN720974 UFJ720974 UPF720974 UZB720974 VIX720974 VST720974 WCP720974 WML720974 WWH720974 Z786510 JV786510 TR786510 ADN786510 ANJ786510 AXF786510 BHB786510 BQX786510 CAT786510 CKP786510 CUL786510 DEH786510 DOD786510 DXZ786510 EHV786510 ERR786510 FBN786510 FLJ786510 FVF786510 GFB786510 GOX786510 GYT786510 HIP786510 HSL786510 ICH786510 IMD786510 IVZ786510 JFV786510 JPR786510 JZN786510 KJJ786510 KTF786510 LDB786510 LMX786510 LWT786510 MGP786510 MQL786510 NAH786510 NKD786510 NTZ786510 ODV786510 ONR786510 OXN786510 PHJ786510 PRF786510 QBB786510 QKX786510 QUT786510 REP786510 ROL786510 RYH786510 SID786510 SRZ786510 TBV786510 TLR786510 TVN786510 UFJ786510 UPF786510 UZB786510 VIX786510 VST786510 WCP786510 WML786510 WWH786510 Z852046 JV852046 TR852046 ADN852046 ANJ852046 AXF852046 BHB852046 BQX852046 CAT852046 CKP852046 CUL852046 DEH852046 DOD852046 DXZ852046 EHV852046 ERR852046 FBN852046 FLJ852046 FVF852046 GFB852046 GOX852046 GYT852046 HIP852046 HSL852046 ICH852046 IMD852046 IVZ852046 JFV852046 JPR852046 JZN852046 KJJ852046 KTF852046 LDB852046 LMX852046 LWT852046 MGP852046 MQL852046 NAH852046 NKD852046 NTZ852046 ODV852046 ONR852046 OXN852046 PHJ852046 PRF852046 QBB852046 QKX852046 QUT852046 REP852046 ROL852046 RYH852046 SID852046 SRZ852046 TBV852046 TLR852046 TVN852046 UFJ852046 UPF852046 UZB852046 VIX852046 VST852046 WCP852046 WML852046 WWH852046 Z917582 JV917582 TR917582 ADN917582 ANJ917582 AXF917582 BHB917582 BQX917582 CAT917582 CKP917582 CUL917582 DEH917582 DOD917582 DXZ917582 EHV917582 ERR917582 FBN917582 FLJ917582 FVF917582 GFB917582 GOX917582 GYT917582 HIP917582 HSL917582 ICH917582 IMD917582 IVZ917582 JFV917582 JPR917582 JZN917582 KJJ917582 KTF917582 LDB917582 LMX917582 LWT917582 MGP917582 MQL917582 NAH917582 NKD917582 NTZ917582 ODV917582 ONR917582 OXN917582 PHJ917582 PRF917582 QBB917582 QKX917582 QUT917582 REP917582 ROL917582 RYH917582 SID917582 SRZ917582 TBV917582 TLR917582 TVN917582 UFJ917582 UPF917582 UZB917582 VIX917582 VST917582 WCP917582 WML917582 WWH917582 Z983118 JV983118 TR983118 ADN983118 ANJ983118 AXF983118 BHB983118 BQX983118 CAT983118 CKP983118 CUL983118 DEH983118 DOD983118 DXZ983118 EHV983118 ERR983118 FBN983118 FLJ983118 FVF983118 GFB983118 GOX983118 GYT983118 HIP983118 HSL983118 ICH983118 IMD983118 IVZ983118 JFV983118 JPR983118 JZN983118 KJJ983118 KTF983118 LDB983118 LMX983118 LWT983118 MGP983118 MQL983118 NAH983118 NKD983118 NTZ983118 ODV983118 ONR983118 OXN983118 PHJ983118 PRF983118 QBB983118 QKX983118 QUT983118 REP983118 ROL983118 RYH983118 SID983118 SRZ983118 TBV983118 TLR983118 TVN983118 UFJ983118 UPF983118 UZB983118 VIX983118 VST983118 WCP983118 WML983118 WWH983118 Z94 JV94 TR94 ADN94 ANJ94 AXF94 BHB94 BQX94 CAT94 CKP94 CUL94 DEH94 DOD94 DXZ94 EHV94 ERR94 FBN94 FLJ94 FVF94 GFB94 GOX94 GYT94 HIP94 HSL94 ICH94 IMD94 IVZ94 JFV94 JPR94 JZN94 KJJ94 KTF94 LDB94 LMX94 LWT94 MGP94 MQL94 NAH94 NKD94 NTZ94 ODV94 ONR94 OXN94 PHJ94 PRF94 QBB94 QKX94 QUT94 REP94 ROL94 RYH94 SID94 SRZ94 TBV94 TLR94 TVN94 UFJ94 UPF94 UZB94 VIX94 VST94 WCP94 WML94 WWH94 Z65626 JV65626 TR65626 ADN65626 ANJ65626 AXF65626 BHB65626 BQX65626 CAT65626 CKP65626 CUL65626 DEH65626 DOD65626 DXZ65626 EHV65626 ERR65626 FBN65626 FLJ65626 FVF65626 GFB65626 GOX65626 GYT65626 HIP65626 HSL65626 ICH65626 IMD65626 IVZ65626 JFV65626 JPR65626 JZN65626 KJJ65626 KTF65626 LDB65626 LMX65626 LWT65626 MGP65626 MQL65626 NAH65626 NKD65626 NTZ65626 ODV65626 ONR65626 OXN65626 PHJ65626 PRF65626 QBB65626 QKX65626 QUT65626 REP65626 ROL65626 RYH65626 SID65626 SRZ65626 TBV65626 TLR65626 TVN65626 UFJ65626 UPF65626 UZB65626 VIX65626 VST65626 WCP65626 WML65626 WWH65626 Z131162 JV131162 TR131162 ADN131162 ANJ131162 AXF131162 BHB131162 BQX131162 CAT131162 CKP131162 CUL131162 DEH131162 DOD131162 DXZ131162 EHV131162 ERR131162 FBN131162 FLJ131162 FVF131162 GFB131162 GOX131162 GYT131162 HIP131162 HSL131162 ICH131162 IMD131162 IVZ131162 JFV131162 JPR131162 JZN131162 KJJ131162 KTF131162 LDB131162 LMX131162 LWT131162 MGP131162 MQL131162 NAH131162 NKD131162 NTZ131162 ODV131162 ONR131162 OXN131162 PHJ131162 PRF131162 QBB131162 QKX131162 QUT131162 REP131162 ROL131162 RYH131162 SID131162 SRZ131162 TBV131162 TLR131162 TVN131162 UFJ131162 UPF131162 UZB131162 VIX131162 VST131162 WCP131162 WML131162 WWH131162 Z196698 JV196698 TR196698 ADN196698 ANJ196698 AXF196698 BHB196698 BQX196698 CAT196698 CKP196698 CUL196698 DEH196698 DOD196698 DXZ196698 EHV196698 ERR196698 FBN196698 FLJ196698 FVF196698 GFB196698 GOX196698 GYT196698 HIP196698 HSL196698 ICH196698 IMD196698 IVZ196698 JFV196698 JPR196698 JZN196698 KJJ196698 KTF196698 LDB196698 LMX196698 LWT196698 MGP196698 MQL196698 NAH196698 NKD196698 NTZ196698 ODV196698 ONR196698 OXN196698 PHJ196698 PRF196698 QBB196698 QKX196698 QUT196698 REP196698 ROL196698 RYH196698 SID196698 SRZ196698 TBV196698 TLR196698 TVN196698 UFJ196698 UPF196698 UZB196698 VIX196698 VST196698 WCP196698 WML196698 WWH196698 Z262234 JV262234 TR262234 ADN262234 ANJ262234 AXF262234 BHB262234 BQX262234 CAT262234 CKP262234 CUL262234 DEH262234 DOD262234 DXZ262234 EHV262234 ERR262234 FBN262234 FLJ262234 FVF262234 GFB262234 GOX262234 GYT262234 HIP262234 HSL262234 ICH262234 IMD262234 IVZ262234 JFV262234 JPR262234 JZN262234 KJJ262234 KTF262234 LDB262234 LMX262234 LWT262234 MGP262234 MQL262234 NAH262234 NKD262234 NTZ262234 ODV262234 ONR262234 OXN262234 PHJ262234 PRF262234 QBB262234 QKX262234 QUT262234 REP262234 ROL262234 RYH262234 SID262234 SRZ262234 TBV262234 TLR262234 TVN262234 UFJ262234 UPF262234 UZB262234 VIX262234 VST262234 WCP262234 WML262234 WWH262234 Z327770 JV327770 TR327770 ADN327770 ANJ327770 AXF327770 BHB327770 BQX327770 CAT327770 CKP327770 CUL327770 DEH327770 DOD327770 DXZ327770 EHV327770 ERR327770 FBN327770 FLJ327770 FVF327770 GFB327770 GOX327770 GYT327770 HIP327770 HSL327770 ICH327770 IMD327770 IVZ327770 JFV327770 JPR327770 JZN327770 KJJ327770 KTF327770 LDB327770 LMX327770 LWT327770 MGP327770 MQL327770 NAH327770 NKD327770 NTZ327770 ODV327770 ONR327770 OXN327770 PHJ327770 PRF327770 QBB327770 QKX327770 QUT327770 REP327770 ROL327770 RYH327770 SID327770 SRZ327770 TBV327770 TLR327770 TVN327770 UFJ327770 UPF327770 UZB327770 VIX327770 VST327770 WCP327770 WML327770 WWH327770 Z393306 JV393306 TR393306 ADN393306 ANJ393306 AXF393306 BHB393306 BQX393306 CAT393306 CKP393306 CUL393306 DEH393306 DOD393306 DXZ393306 EHV393306 ERR393306 FBN393306 FLJ393306 FVF393306 GFB393306 GOX393306 GYT393306 HIP393306 HSL393306 ICH393306 IMD393306 IVZ393306 JFV393306 JPR393306 JZN393306 KJJ393306 KTF393306 LDB393306 LMX393306 LWT393306 MGP393306 MQL393306 NAH393306 NKD393306 NTZ393306 ODV393306 ONR393306 OXN393306 PHJ393306 PRF393306 QBB393306 QKX393306 QUT393306 REP393306 ROL393306 RYH393306 SID393306 SRZ393306 TBV393306 TLR393306 TVN393306 UFJ393306 UPF393306 UZB393306 VIX393306 VST393306 WCP393306 WML393306 WWH393306 Z458842 JV458842 TR458842 ADN458842 ANJ458842 AXF458842 BHB458842 BQX458842 CAT458842 CKP458842 CUL458842 DEH458842 DOD458842 DXZ458842 EHV458842 ERR458842 FBN458842 FLJ458842 FVF458842 GFB458842 GOX458842 GYT458842 HIP458842 HSL458842 ICH458842 IMD458842 IVZ458842 JFV458842 JPR458842 JZN458842 KJJ458842 KTF458842 LDB458842 LMX458842 LWT458842 MGP458842 MQL458842 NAH458842 NKD458842 NTZ458842 ODV458842 ONR458842 OXN458842 PHJ458842 PRF458842 QBB458842 QKX458842 QUT458842 REP458842 ROL458842 RYH458842 SID458842 SRZ458842 TBV458842 TLR458842 TVN458842 UFJ458842 UPF458842 UZB458842 VIX458842 VST458842 WCP458842 WML458842 WWH458842 Z524378 JV524378 TR524378 ADN524378 ANJ524378 AXF524378 BHB524378 BQX524378 CAT524378 CKP524378 CUL524378 DEH524378 DOD524378 DXZ524378 EHV524378 ERR524378 FBN524378 FLJ524378 FVF524378 GFB524378 GOX524378 GYT524378 HIP524378 HSL524378 ICH524378 IMD524378 IVZ524378 JFV524378 JPR524378 JZN524378 KJJ524378 KTF524378 LDB524378 LMX524378 LWT524378 MGP524378 MQL524378 NAH524378 NKD524378 NTZ524378 ODV524378 ONR524378 OXN524378 PHJ524378 PRF524378 QBB524378 QKX524378 QUT524378 REP524378 ROL524378 RYH524378 SID524378 SRZ524378 TBV524378 TLR524378 TVN524378 UFJ524378 UPF524378 UZB524378 VIX524378 VST524378 WCP524378 WML524378 WWH524378 Z589914 JV589914 TR589914 ADN589914 ANJ589914 AXF589914 BHB589914 BQX589914 CAT589914 CKP589914 CUL589914 DEH589914 DOD589914 DXZ589914 EHV589914 ERR589914 FBN589914 FLJ589914 FVF589914 GFB589914 GOX589914 GYT589914 HIP589914 HSL589914 ICH589914 IMD589914 IVZ589914 JFV589914 JPR589914 JZN589914 KJJ589914 KTF589914 LDB589914 LMX589914 LWT589914 MGP589914 MQL589914 NAH589914 NKD589914 NTZ589914 ODV589914 ONR589914 OXN589914 PHJ589914 PRF589914 QBB589914 QKX589914 QUT589914 REP589914 ROL589914 RYH589914 SID589914 SRZ589914 TBV589914 TLR589914 TVN589914 UFJ589914 UPF589914 UZB589914 VIX589914 VST589914 WCP589914 WML589914 WWH589914 Z655450 JV655450 TR655450 ADN655450 ANJ655450 AXF655450 BHB655450 BQX655450 CAT655450 CKP655450 CUL655450 DEH655450 DOD655450 DXZ655450 EHV655450 ERR655450 FBN655450 FLJ655450 FVF655450 GFB655450 GOX655450 GYT655450 HIP655450 HSL655450 ICH655450 IMD655450 IVZ655450 JFV655450 JPR655450 JZN655450 KJJ655450 KTF655450 LDB655450 LMX655450 LWT655450 MGP655450 MQL655450 NAH655450 NKD655450 NTZ655450 ODV655450 ONR655450 OXN655450 PHJ655450 PRF655450 QBB655450 QKX655450 QUT655450 REP655450 ROL655450 RYH655450 SID655450 SRZ655450 TBV655450 TLR655450 TVN655450 UFJ655450 UPF655450 UZB655450 VIX655450 VST655450 WCP655450 WML655450 WWH655450 Z720986 JV720986 TR720986 ADN720986 ANJ720986 AXF720986 BHB720986 BQX720986 CAT720986 CKP720986 CUL720986 DEH720986 DOD720986 DXZ720986 EHV720986 ERR720986 FBN720986 FLJ720986 FVF720986 GFB720986 GOX720986 GYT720986 HIP720986 HSL720986 ICH720986 IMD720986 IVZ720986 JFV720986 JPR720986 JZN720986 KJJ720986 KTF720986 LDB720986 LMX720986 LWT720986 MGP720986 MQL720986 NAH720986 NKD720986 NTZ720986 ODV720986 ONR720986 OXN720986 PHJ720986 PRF720986 QBB720986 QKX720986 QUT720986 REP720986 ROL720986 RYH720986 SID720986 SRZ720986 TBV720986 TLR720986 TVN720986 UFJ720986 UPF720986 UZB720986 VIX720986 VST720986 WCP720986 WML720986 WWH720986 Z786522 JV786522 TR786522 ADN786522 ANJ786522 AXF786522 BHB786522 BQX786522 CAT786522 CKP786522 CUL786522 DEH786522 DOD786522 DXZ786522 EHV786522 ERR786522 FBN786522 FLJ786522 FVF786522 GFB786522 GOX786522 GYT786522 HIP786522 HSL786522 ICH786522 IMD786522 IVZ786522 JFV786522 JPR786522 JZN786522 KJJ786522 KTF786522 LDB786522 LMX786522 LWT786522 MGP786522 MQL786522 NAH786522 NKD786522 NTZ786522 ODV786522 ONR786522 OXN786522 PHJ786522 PRF786522 QBB786522 QKX786522 QUT786522 REP786522 ROL786522 RYH786522 SID786522 SRZ786522 TBV786522 TLR786522 TVN786522 UFJ786522 UPF786522 UZB786522 VIX786522 VST786522 WCP786522 WML786522 WWH786522 Z852058 JV852058 TR852058 ADN852058 ANJ852058 AXF852058 BHB852058 BQX852058 CAT852058 CKP852058 CUL852058 DEH852058 DOD852058 DXZ852058 EHV852058 ERR852058 FBN852058 FLJ852058 FVF852058 GFB852058 GOX852058 GYT852058 HIP852058 HSL852058 ICH852058 IMD852058 IVZ852058 JFV852058 JPR852058 JZN852058 KJJ852058 KTF852058 LDB852058 LMX852058 LWT852058 MGP852058 MQL852058 NAH852058 NKD852058 NTZ852058 ODV852058 ONR852058 OXN852058 PHJ852058 PRF852058 QBB852058 QKX852058 QUT852058 REP852058 ROL852058 RYH852058 SID852058 SRZ852058 TBV852058 TLR852058 TVN852058 UFJ852058 UPF852058 UZB852058 VIX852058 VST852058 WCP852058 WML852058 WWH852058 Z917594 JV917594 TR917594 ADN917594 ANJ917594 AXF917594 BHB917594 BQX917594 CAT917594 CKP917594 CUL917594 DEH917594 DOD917594 DXZ917594 EHV917594 ERR917594 FBN917594 FLJ917594 FVF917594 GFB917594 GOX917594 GYT917594 HIP917594 HSL917594 ICH917594 IMD917594 IVZ917594 JFV917594 JPR917594 JZN917594 KJJ917594 KTF917594 LDB917594 LMX917594 LWT917594 MGP917594 MQL917594 NAH917594 NKD917594 NTZ917594 ODV917594 ONR917594 OXN917594 PHJ917594 PRF917594 QBB917594 QKX917594 QUT917594 REP917594 ROL917594 RYH917594 SID917594 SRZ917594 TBV917594 TLR917594 TVN917594 UFJ917594 UPF917594 UZB917594 VIX917594 VST917594 WCP917594 WML917594 WWH917594 Z983130 JV983130 TR983130 ADN983130 ANJ983130 AXF983130 BHB983130 BQX983130 CAT983130 CKP983130 CUL983130 DEH983130 DOD983130 DXZ983130 EHV983130 ERR983130 FBN983130 FLJ983130 FVF983130 GFB983130 GOX983130 GYT983130 HIP983130 HSL983130 ICH983130 IMD983130 IVZ983130 JFV983130 JPR983130 JZN983130 KJJ983130 KTF983130 LDB983130 LMX983130 LWT983130 MGP983130 MQL983130 NAH983130 NKD983130 NTZ983130 ODV983130 ONR983130 OXN983130 PHJ983130 PRF983130 QBB983130 QKX983130 QUT983130 REP983130 ROL983130 RYH983130 SID983130 SRZ983130 TBV983130 TLR983130 TVN983130 UFJ983130 UPF983130 UZB983130 VIX983130 VST983130 WCP983130 WML983130 WWH983130 Z98 JV98 TR98 ADN98 ANJ98 AXF98 BHB98 BQX98 CAT98 CKP98 CUL98 DEH98 DOD98 DXZ98 EHV98 ERR98 FBN98 FLJ98 FVF98 GFB98 GOX98 GYT98 HIP98 HSL98 ICH98 IMD98 IVZ98 JFV98 JPR98 JZN98 KJJ98 KTF98 LDB98 LMX98 LWT98 MGP98 MQL98 NAH98 NKD98 NTZ98 ODV98 ONR98 OXN98 PHJ98 PRF98 QBB98 QKX98 QUT98 REP98 ROL98 RYH98 SID98 SRZ98 TBV98 TLR98 TVN98 UFJ98 UPF98 UZB98 VIX98 VST98 WCP98 WML98 WWH98 Z65630 JV65630 TR65630 ADN65630 ANJ65630 AXF65630 BHB65630 BQX65630 CAT65630 CKP65630 CUL65630 DEH65630 DOD65630 DXZ65630 EHV65630 ERR65630 FBN65630 FLJ65630 FVF65630 GFB65630 GOX65630 GYT65630 HIP65630 HSL65630 ICH65630 IMD65630 IVZ65630 JFV65630 JPR65630 JZN65630 KJJ65630 KTF65630 LDB65630 LMX65630 LWT65630 MGP65630 MQL65630 NAH65630 NKD65630 NTZ65630 ODV65630 ONR65630 OXN65630 PHJ65630 PRF65630 QBB65630 QKX65630 QUT65630 REP65630 ROL65630 RYH65630 SID65630 SRZ65630 TBV65630 TLR65630 TVN65630 UFJ65630 UPF65630 UZB65630 VIX65630 VST65630 WCP65630 WML65630 WWH65630 Z131166 JV131166 TR131166 ADN131166 ANJ131166 AXF131166 BHB131166 BQX131166 CAT131166 CKP131166 CUL131166 DEH131166 DOD131166 DXZ131166 EHV131166 ERR131166 FBN131166 FLJ131166 FVF131166 GFB131166 GOX131166 GYT131166 HIP131166 HSL131166 ICH131166 IMD131166 IVZ131166 JFV131166 JPR131166 JZN131166 KJJ131166 KTF131166 LDB131166 LMX131166 LWT131166 MGP131166 MQL131166 NAH131166 NKD131166 NTZ131166 ODV131166 ONR131166 OXN131166 PHJ131166 PRF131166 QBB131166 QKX131166 QUT131166 REP131166 ROL131166 RYH131166 SID131166 SRZ131166 TBV131166 TLR131166 TVN131166 UFJ131166 UPF131166 UZB131166 VIX131166 VST131166 WCP131166 WML131166 WWH131166 Z196702 JV196702 TR196702 ADN196702 ANJ196702 AXF196702 BHB196702 BQX196702 CAT196702 CKP196702 CUL196702 DEH196702 DOD196702 DXZ196702 EHV196702 ERR196702 FBN196702 FLJ196702 FVF196702 GFB196702 GOX196702 GYT196702 HIP196702 HSL196702 ICH196702 IMD196702 IVZ196702 JFV196702 JPR196702 JZN196702 KJJ196702 KTF196702 LDB196702 LMX196702 LWT196702 MGP196702 MQL196702 NAH196702 NKD196702 NTZ196702 ODV196702 ONR196702 OXN196702 PHJ196702 PRF196702 QBB196702 QKX196702 QUT196702 REP196702 ROL196702 RYH196702 SID196702 SRZ196702 TBV196702 TLR196702 TVN196702 UFJ196702 UPF196702 UZB196702 VIX196702 VST196702 WCP196702 WML196702 WWH196702 Z262238 JV262238 TR262238 ADN262238 ANJ262238 AXF262238 BHB262238 BQX262238 CAT262238 CKP262238 CUL262238 DEH262238 DOD262238 DXZ262238 EHV262238 ERR262238 FBN262238 FLJ262238 FVF262238 GFB262238 GOX262238 GYT262238 HIP262238 HSL262238 ICH262238 IMD262238 IVZ262238 JFV262238 JPR262238 JZN262238 KJJ262238 KTF262238 LDB262238 LMX262238 LWT262238 MGP262238 MQL262238 NAH262238 NKD262238 NTZ262238 ODV262238 ONR262238 OXN262238 PHJ262238 PRF262238 QBB262238 QKX262238 QUT262238 REP262238 ROL262238 RYH262238 SID262238 SRZ262238 TBV262238 TLR262238 TVN262238 UFJ262238 UPF262238 UZB262238 VIX262238 VST262238 WCP262238 WML262238 WWH262238 Z327774 JV327774 TR327774 ADN327774 ANJ327774 AXF327774 BHB327774 BQX327774 CAT327774 CKP327774 CUL327774 DEH327774 DOD327774 DXZ327774 EHV327774 ERR327774 FBN327774 FLJ327774 FVF327774 GFB327774 GOX327774 GYT327774 HIP327774 HSL327774 ICH327774 IMD327774 IVZ327774 JFV327774 JPR327774 JZN327774 KJJ327774 KTF327774 LDB327774 LMX327774 LWT327774 MGP327774 MQL327774 NAH327774 NKD327774 NTZ327774 ODV327774 ONR327774 OXN327774 PHJ327774 PRF327774 QBB327774 QKX327774 QUT327774 REP327774 ROL327774 RYH327774 SID327774 SRZ327774 TBV327774 TLR327774 TVN327774 UFJ327774 UPF327774 UZB327774 VIX327774 VST327774 WCP327774 WML327774 WWH327774 Z393310 JV393310 TR393310 ADN393310 ANJ393310 AXF393310 BHB393310 BQX393310 CAT393310 CKP393310 CUL393310 DEH393310 DOD393310 DXZ393310 EHV393310 ERR393310 FBN393310 FLJ393310 FVF393310 GFB393310 GOX393310 GYT393310 HIP393310 HSL393310 ICH393310 IMD393310 IVZ393310 JFV393310 JPR393310 JZN393310 KJJ393310 KTF393310 LDB393310 LMX393310 LWT393310 MGP393310 MQL393310 NAH393310 NKD393310 NTZ393310 ODV393310 ONR393310 OXN393310 PHJ393310 PRF393310 QBB393310 QKX393310 QUT393310 REP393310 ROL393310 RYH393310 SID393310 SRZ393310 TBV393310 TLR393310 TVN393310 UFJ393310 UPF393310 UZB393310 VIX393310 VST393310 WCP393310 WML393310 WWH393310 Z458846 JV458846 TR458846 ADN458846 ANJ458846 AXF458846 BHB458846 BQX458846 CAT458846 CKP458846 CUL458846 DEH458846 DOD458846 DXZ458846 EHV458846 ERR458846 FBN458846 FLJ458846 FVF458846 GFB458846 GOX458846 GYT458846 HIP458846 HSL458846 ICH458846 IMD458846 IVZ458846 JFV458846 JPR458846 JZN458846 KJJ458846 KTF458846 LDB458846 LMX458846 LWT458846 MGP458846 MQL458846 NAH458846 NKD458846 NTZ458846 ODV458846 ONR458846 OXN458846 PHJ458846 PRF458846 QBB458846 QKX458846 QUT458846 REP458846 ROL458846 RYH458846 SID458846 SRZ458846 TBV458846 TLR458846 TVN458846 UFJ458846 UPF458846 UZB458846 VIX458846 VST458846 WCP458846 WML458846 WWH458846 Z524382 JV524382 TR524382 ADN524382 ANJ524382 AXF524382 BHB524382 BQX524382 CAT524382 CKP524382 CUL524382 DEH524382 DOD524382 DXZ524382 EHV524382 ERR524382 FBN524382 FLJ524382 FVF524382 GFB524382 GOX524382 GYT524382 HIP524382 HSL524382 ICH524382 IMD524382 IVZ524382 JFV524382 JPR524382 JZN524382 KJJ524382 KTF524382 LDB524382 LMX524382 LWT524382 MGP524382 MQL524382 NAH524382 NKD524382 NTZ524382 ODV524382 ONR524382 OXN524382 PHJ524382 PRF524382 QBB524382 QKX524382 QUT524382 REP524382 ROL524382 RYH524382 SID524382 SRZ524382 TBV524382 TLR524382 TVN524382 UFJ524382 UPF524382 UZB524382 VIX524382 VST524382 WCP524382 WML524382 WWH524382 Z589918 JV589918 TR589918 ADN589918 ANJ589918 AXF589918 BHB589918 BQX589918 CAT589918 CKP589918 CUL589918 DEH589918 DOD589918 DXZ589918 EHV589918 ERR589918 FBN589918 FLJ589918 FVF589918 GFB589918 GOX589918 GYT589918 HIP589918 HSL589918 ICH589918 IMD589918 IVZ589918 JFV589918 JPR589918 JZN589918 KJJ589918 KTF589918 LDB589918 LMX589918 LWT589918 MGP589918 MQL589918 NAH589918 NKD589918 NTZ589918 ODV589918 ONR589918 OXN589918 PHJ589918 PRF589918 QBB589918 QKX589918 QUT589918 REP589918 ROL589918 RYH589918 SID589918 SRZ589918 TBV589918 TLR589918 TVN589918 UFJ589918 UPF589918 UZB589918 VIX589918 VST589918 WCP589918 WML589918 WWH589918 Z655454 JV655454 TR655454 ADN655454 ANJ655454 AXF655454 BHB655454 BQX655454 CAT655454 CKP655454 CUL655454 DEH655454 DOD655454 DXZ655454 EHV655454 ERR655454 FBN655454 FLJ655454 FVF655454 GFB655454 GOX655454 GYT655454 HIP655454 HSL655454 ICH655454 IMD655454 IVZ655454 JFV655454 JPR655454 JZN655454 KJJ655454 KTF655454 LDB655454 LMX655454 LWT655454 MGP655454 MQL655454 NAH655454 NKD655454 NTZ655454 ODV655454 ONR655454 OXN655454 PHJ655454 PRF655454 QBB655454 QKX655454 QUT655454 REP655454 ROL655454 RYH655454 SID655454 SRZ655454 TBV655454 TLR655454 TVN655454 UFJ655454 UPF655454 UZB655454 VIX655454 VST655454 WCP655454 WML655454 WWH655454 Z720990 JV720990 TR720990 ADN720990 ANJ720990 AXF720990 BHB720990 BQX720990 CAT720990 CKP720990 CUL720990 DEH720990 DOD720990 DXZ720990 EHV720990 ERR720990 FBN720990 FLJ720990 FVF720990 GFB720990 GOX720990 GYT720990 HIP720990 HSL720990 ICH720990 IMD720990 IVZ720990 JFV720990 JPR720990 JZN720990 KJJ720990 KTF720990 LDB720990 LMX720990 LWT720990 MGP720990 MQL720990 NAH720990 NKD720990 NTZ720990 ODV720990 ONR720990 OXN720990 PHJ720990 PRF720990 QBB720990 QKX720990 QUT720990 REP720990 ROL720990 RYH720990 SID720990 SRZ720990 TBV720990 TLR720990 TVN720990 UFJ720990 UPF720990 UZB720990 VIX720990 VST720990 WCP720990 WML720990 WWH720990 Z786526 JV786526 TR786526 ADN786526 ANJ786526 AXF786526 BHB786526 BQX786526 CAT786526 CKP786526 CUL786526 DEH786526 DOD786526 DXZ786526 EHV786526 ERR786526 FBN786526 FLJ786526 FVF786526 GFB786526 GOX786526 GYT786526 HIP786526 HSL786526 ICH786526 IMD786526 IVZ786526 JFV786526 JPR786526 JZN786526 KJJ786526 KTF786526 LDB786526 LMX786526 LWT786526 MGP786526 MQL786526 NAH786526 NKD786526 NTZ786526 ODV786526 ONR786526 OXN786526 PHJ786526 PRF786526 QBB786526 QKX786526 QUT786526 REP786526 ROL786526 RYH786526 SID786526 SRZ786526 TBV786526 TLR786526 TVN786526 UFJ786526 UPF786526 UZB786526 VIX786526 VST786526 WCP786526 WML786526 WWH786526 Z852062 JV852062 TR852062 ADN852062 ANJ852062 AXF852062 BHB852062 BQX852062 CAT852062 CKP852062 CUL852062 DEH852062 DOD852062 DXZ852062 EHV852062 ERR852062 FBN852062 FLJ852062 FVF852062 GFB852062 GOX852062 GYT852062 HIP852062 HSL852062 ICH852062 IMD852062 IVZ852062 JFV852062 JPR852062 JZN852062 KJJ852062 KTF852062 LDB852062 LMX852062 LWT852062 MGP852062 MQL852062 NAH852062 NKD852062 NTZ852062 ODV852062 ONR852062 OXN852062 PHJ852062 PRF852062 QBB852062 QKX852062 QUT852062 REP852062 ROL852062 RYH852062 SID852062 SRZ852062 TBV852062 TLR852062 TVN852062 UFJ852062 UPF852062 UZB852062 VIX852062 VST852062 WCP852062 WML852062 WWH852062 Z917598 JV917598 TR917598 ADN917598 ANJ917598 AXF917598 BHB917598 BQX917598 CAT917598 CKP917598 CUL917598 DEH917598 DOD917598 DXZ917598 EHV917598 ERR917598 FBN917598 FLJ917598 FVF917598 GFB917598 GOX917598 GYT917598 HIP917598 HSL917598 ICH917598 IMD917598 IVZ917598 JFV917598 JPR917598 JZN917598 KJJ917598 KTF917598 LDB917598 LMX917598 LWT917598 MGP917598 MQL917598 NAH917598 NKD917598 NTZ917598 ODV917598 ONR917598 OXN917598 PHJ917598 PRF917598 QBB917598 QKX917598 QUT917598 REP917598 ROL917598 RYH917598 SID917598 SRZ917598 TBV917598 TLR917598 TVN917598 UFJ917598 UPF917598 UZB917598 VIX917598 VST917598 WCP917598 WML917598 WWH917598 Z983134 JV983134 TR983134 ADN983134 ANJ983134 AXF983134 BHB983134 BQX983134 CAT983134 CKP983134 CUL983134 DEH983134 DOD983134 DXZ983134 EHV983134 ERR983134 FBN983134 FLJ983134 FVF983134 GFB983134 GOX983134 GYT983134 HIP983134 HSL983134 ICH983134 IMD983134 IVZ983134 JFV983134 JPR983134 JZN983134 KJJ983134 KTF983134 LDB983134 LMX983134 LWT983134 MGP983134 MQL983134 NAH983134 NKD983134 NTZ983134 ODV983134 ONR983134 OXN983134 PHJ983134 PRF983134 QBB983134 QKX983134 QUT983134 REP983134 ROL983134 RYH983134 SID983134 SRZ983134 TBV983134 TLR983134 TVN983134 UFJ983134 UPF983134 UZB983134 VIX983134 VST983134 WCP983134 WML983134 WWH983134 AB65634:AC65635 JX65634:JY65635 TT65634:TU65635 ADP65634:ADQ65635 ANL65634:ANM65635 AXH65634:AXI65635 BHD65634:BHE65635 BQZ65634:BRA65635 CAV65634:CAW65635 CKR65634:CKS65635 CUN65634:CUO65635 DEJ65634:DEK65635 DOF65634:DOG65635 DYB65634:DYC65635 EHX65634:EHY65635 ERT65634:ERU65635 FBP65634:FBQ65635 FLL65634:FLM65635 FVH65634:FVI65635 GFD65634:GFE65635 GOZ65634:GPA65635 GYV65634:GYW65635 HIR65634:HIS65635 HSN65634:HSO65635 ICJ65634:ICK65635 IMF65634:IMG65635 IWB65634:IWC65635 JFX65634:JFY65635 JPT65634:JPU65635 JZP65634:JZQ65635 KJL65634:KJM65635 KTH65634:KTI65635 LDD65634:LDE65635 LMZ65634:LNA65635 LWV65634:LWW65635 MGR65634:MGS65635 MQN65634:MQO65635 NAJ65634:NAK65635 NKF65634:NKG65635 NUB65634:NUC65635 ODX65634:ODY65635 ONT65634:ONU65635 OXP65634:OXQ65635 PHL65634:PHM65635 PRH65634:PRI65635 QBD65634:QBE65635 QKZ65634:QLA65635 QUV65634:QUW65635 RER65634:RES65635 RON65634:ROO65635 RYJ65634:RYK65635 SIF65634:SIG65635 SSB65634:SSC65635 TBX65634:TBY65635 TLT65634:TLU65635 TVP65634:TVQ65635 UFL65634:UFM65635 UPH65634:UPI65635 UZD65634:UZE65635 VIZ65634:VJA65635 VSV65634:VSW65635 WCR65634:WCS65635 WMN65634:WMO65635 WWJ65634:WWK65635 AB131170:AC131171 JX131170:JY131171 TT131170:TU131171 ADP131170:ADQ131171 ANL131170:ANM131171 AXH131170:AXI131171 BHD131170:BHE131171 BQZ131170:BRA131171 CAV131170:CAW131171 CKR131170:CKS131171 CUN131170:CUO131171 DEJ131170:DEK131171 DOF131170:DOG131171 DYB131170:DYC131171 EHX131170:EHY131171 ERT131170:ERU131171 FBP131170:FBQ131171 FLL131170:FLM131171 FVH131170:FVI131171 GFD131170:GFE131171 GOZ131170:GPA131171 GYV131170:GYW131171 HIR131170:HIS131171 HSN131170:HSO131171 ICJ131170:ICK131171 IMF131170:IMG131171 IWB131170:IWC131171 JFX131170:JFY131171 JPT131170:JPU131171 JZP131170:JZQ131171 KJL131170:KJM131171 KTH131170:KTI131171 LDD131170:LDE131171 LMZ131170:LNA131171 LWV131170:LWW131171 MGR131170:MGS131171 MQN131170:MQO131171 NAJ131170:NAK131171 NKF131170:NKG131171 NUB131170:NUC131171 ODX131170:ODY131171 ONT131170:ONU131171 OXP131170:OXQ131171 PHL131170:PHM131171 PRH131170:PRI131171 QBD131170:QBE131171 QKZ131170:QLA131171 QUV131170:QUW131171 RER131170:RES131171 RON131170:ROO131171 RYJ131170:RYK131171 SIF131170:SIG131171 SSB131170:SSC131171 TBX131170:TBY131171 TLT131170:TLU131171 TVP131170:TVQ131171 UFL131170:UFM131171 UPH131170:UPI131171 UZD131170:UZE131171 VIZ131170:VJA131171 VSV131170:VSW131171 WCR131170:WCS131171 WMN131170:WMO131171 WWJ131170:WWK131171 AB196706:AC196707 JX196706:JY196707 TT196706:TU196707 ADP196706:ADQ196707 ANL196706:ANM196707 AXH196706:AXI196707 BHD196706:BHE196707 BQZ196706:BRA196707 CAV196706:CAW196707 CKR196706:CKS196707 CUN196706:CUO196707 DEJ196706:DEK196707 DOF196706:DOG196707 DYB196706:DYC196707 EHX196706:EHY196707 ERT196706:ERU196707 FBP196706:FBQ196707 FLL196706:FLM196707 FVH196706:FVI196707 GFD196706:GFE196707 GOZ196706:GPA196707 GYV196706:GYW196707 HIR196706:HIS196707 HSN196706:HSO196707 ICJ196706:ICK196707 IMF196706:IMG196707 IWB196706:IWC196707 JFX196706:JFY196707 JPT196706:JPU196707 JZP196706:JZQ196707 KJL196706:KJM196707 KTH196706:KTI196707 LDD196706:LDE196707 LMZ196706:LNA196707 LWV196706:LWW196707 MGR196706:MGS196707 MQN196706:MQO196707 NAJ196706:NAK196707 NKF196706:NKG196707 NUB196706:NUC196707 ODX196706:ODY196707 ONT196706:ONU196707 OXP196706:OXQ196707 PHL196706:PHM196707 PRH196706:PRI196707 QBD196706:QBE196707 QKZ196706:QLA196707 QUV196706:QUW196707 RER196706:RES196707 RON196706:ROO196707 RYJ196706:RYK196707 SIF196706:SIG196707 SSB196706:SSC196707 TBX196706:TBY196707 TLT196706:TLU196707 TVP196706:TVQ196707 UFL196706:UFM196707 UPH196706:UPI196707 UZD196706:UZE196707 VIZ196706:VJA196707 VSV196706:VSW196707 WCR196706:WCS196707 WMN196706:WMO196707 WWJ196706:WWK196707 AB262242:AC262243 JX262242:JY262243 TT262242:TU262243 ADP262242:ADQ262243 ANL262242:ANM262243 AXH262242:AXI262243 BHD262242:BHE262243 BQZ262242:BRA262243 CAV262242:CAW262243 CKR262242:CKS262243 CUN262242:CUO262243 DEJ262242:DEK262243 DOF262242:DOG262243 DYB262242:DYC262243 EHX262242:EHY262243 ERT262242:ERU262243 FBP262242:FBQ262243 FLL262242:FLM262243 FVH262242:FVI262243 GFD262242:GFE262243 GOZ262242:GPA262243 GYV262242:GYW262243 HIR262242:HIS262243 HSN262242:HSO262243 ICJ262242:ICK262243 IMF262242:IMG262243 IWB262242:IWC262243 JFX262242:JFY262243 JPT262242:JPU262243 JZP262242:JZQ262243 KJL262242:KJM262243 KTH262242:KTI262243 LDD262242:LDE262243 LMZ262242:LNA262243 LWV262242:LWW262243 MGR262242:MGS262243 MQN262242:MQO262243 NAJ262242:NAK262243 NKF262242:NKG262243 NUB262242:NUC262243 ODX262242:ODY262243 ONT262242:ONU262243 OXP262242:OXQ262243 PHL262242:PHM262243 PRH262242:PRI262243 QBD262242:QBE262243 QKZ262242:QLA262243 QUV262242:QUW262243 RER262242:RES262243 RON262242:ROO262243 RYJ262242:RYK262243 SIF262242:SIG262243 SSB262242:SSC262243 TBX262242:TBY262243 TLT262242:TLU262243 TVP262242:TVQ262243 UFL262242:UFM262243 UPH262242:UPI262243 UZD262242:UZE262243 VIZ262242:VJA262243 VSV262242:VSW262243 WCR262242:WCS262243 WMN262242:WMO262243 WWJ262242:WWK262243 AB327778:AC327779 JX327778:JY327779 TT327778:TU327779 ADP327778:ADQ327779 ANL327778:ANM327779 AXH327778:AXI327779 BHD327778:BHE327779 BQZ327778:BRA327779 CAV327778:CAW327779 CKR327778:CKS327779 CUN327778:CUO327779 DEJ327778:DEK327779 DOF327778:DOG327779 DYB327778:DYC327779 EHX327778:EHY327779 ERT327778:ERU327779 FBP327778:FBQ327779 FLL327778:FLM327779 FVH327778:FVI327779 GFD327778:GFE327779 GOZ327778:GPA327779 GYV327778:GYW327779 HIR327778:HIS327779 HSN327778:HSO327779 ICJ327778:ICK327779 IMF327778:IMG327779 IWB327778:IWC327779 JFX327778:JFY327779 JPT327778:JPU327779 JZP327778:JZQ327779 KJL327778:KJM327779 KTH327778:KTI327779 LDD327778:LDE327779 LMZ327778:LNA327779 LWV327778:LWW327779 MGR327778:MGS327779 MQN327778:MQO327779 NAJ327778:NAK327779 NKF327778:NKG327779 NUB327778:NUC327779 ODX327778:ODY327779 ONT327778:ONU327779 OXP327778:OXQ327779 PHL327778:PHM327779 PRH327778:PRI327779 QBD327778:QBE327779 QKZ327778:QLA327779 QUV327778:QUW327779 RER327778:RES327779 RON327778:ROO327779 RYJ327778:RYK327779 SIF327778:SIG327779 SSB327778:SSC327779 TBX327778:TBY327779 TLT327778:TLU327779 TVP327778:TVQ327779 UFL327778:UFM327779 UPH327778:UPI327779 UZD327778:UZE327779 VIZ327778:VJA327779 VSV327778:VSW327779 WCR327778:WCS327779 WMN327778:WMO327779 WWJ327778:WWK327779 AB393314:AC393315 JX393314:JY393315 TT393314:TU393315 ADP393314:ADQ393315 ANL393314:ANM393315 AXH393314:AXI393315 BHD393314:BHE393315 BQZ393314:BRA393315 CAV393314:CAW393315 CKR393314:CKS393315 CUN393314:CUO393315 DEJ393314:DEK393315 DOF393314:DOG393315 DYB393314:DYC393315 EHX393314:EHY393315 ERT393314:ERU393315 FBP393314:FBQ393315 FLL393314:FLM393315 FVH393314:FVI393315 GFD393314:GFE393315 GOZ393314:GPA393315 GYV393314:GYW393315 HIR393314:HIS393315 HSN393314:HSO393315 ICJ393314:ICK393315 IMF393314:IMG393315 IWB393314:IWC393315 JFX393314:JFY393315 JPT393314:JPU393315 JZP393314:JZQ393315 KJL393314:KJM393315 KTH393314:KTI393315 LDD393314:LDE393315 LMZ393314:LNA393315 LWV393314:LWW393315 MGR393314:MGS393315 MQN393314:MQO393315 NAJ393314:NAK393315 NKF393314:NKG393315 NUB393314:NUC393315 ODX393314:ODY393315 ONT393314:ONU393315 OXP393314:OXQ393315 PHL393314:PHM393315 PRH393314:PRI393315 QBD393314:QBE393315 QKZ393314:QLA393315 QUV393314:QUW393315 RER393314:RES393315 RON393314:ROO393315 RYJ393314:RYK393315 SIF393314:SIG393315 SSB393314:SSC393315 TBX393314:TBY393315 TLT393314:TLU393315 TVP393314:TVQ393315 UFL393314:UFM393315 UPH393314:UPI393315 UZD393314:UZE393315 VIZ393314:VJA393315 VSV393314:VSW393315 WCR393314:WCS393315 WMN393314:WMO393315 WWJ393314:WWK393315 AB458850:AC458851 JX458850:JY458851 TT458850:TU458851 ADP458850:ADQ458851 ANL458850:ANM458851 AXH458850:AXI458851 BHD458850:BHE458851 BQZ458850:BRA458851 CAV458850:CAW458851 CKR458850:CKS458851 CUN458850:CUO458851 DEJ458850:DEK458851 DOF458850:DOG458851 DYB458850:DYC458851 EHX458850:EHY458851 ERT458850:ERU458851 FBP458850:FBQ458851 FLL458850:FLM458851 FVH458850:FVI458851 GFD458850:GFE458851 GOZ458850:GPA458851 GYV458850:GYW458851 HIR458850:HIS458851 HSN458850:HSO458851 ICJ458850:ICK458851 IMF458850:IMG458851 IWB458850:IWC458851 JFX458850:JFY458851 JPT458850:JPU458851 JZP458850:JZQ458851 KJL458850:KJM458851 KTH458850:KTI458851 LDD458850:LDE458851 LMZ458850:LNA458851 LWV458850:LWW458851 MGR458850:MGS458851 MQN458850:MQO458851 NAJ458850:NAK458851 NKF458850:NKG458851 NUB458850:NUC458851 ODX458850:ODY458851 ONT458850:ONU458851 OXP458850:OXQ458851 PHL458850:PHM458851 PRH458850:PRI458851 QBD458850:QBE458851 QKZ458850:QLA458851 QUV458850:QUW458851 RER458850:RES458851 RON458850:ROO458851 RYJ458850:RYK458851 SIF458850:SIG458851 SSB458850:SSC458851 TBX458850:TBY458851 TLT458850:TLU458851 TVP458850:TVQ458851 UFL458850:UFM458851 UPH458850:UPI458851 UZD458850:UZE458851 VIZ458850:VJA458851 VSV458850:VSW458851 WCR458850:WCS458851 WMN458850:WMO458851 WWJ458850:WWK458851 AB524386:AC524387 JX524386:JY524387 TT524386:TU524387 ADP524386:ADQ524387 ANL524386:ANM524387 AXH524386:AXI524387 BHD524386:BHE524387 BQZ524386:BRA524387 CAV524386:CAW524387 CKR524386:CKS524387 CUN524386:CUO524387 DEJ524386:DEK524387 DOF524386:DOG524387 DYB524386:DYC524387 EHX524386:EHY524387 ERT524386:ERU524387 FBP524386:FBQ524387 FLL524386:FLM524387 FVH524386:FVI524387 GFD524386:GFE524387 GOZ524386:GPA524387 GYV524386:GYW524387 HIR524386:HIS524387 HSN524386:HSO524387 ICJ524386:ICK524387 IMF524386:IMG524387 IWB524386:IWC524387 JFX524386:JFY524387 JPT524386:JPU524387 JZP524386:JZQ524387 KJL524386:KJM524387 KTH524386:KTI524387 LDD524386:LDE524387 LMZ524386:LNA524387 LWV524386:LWW524387 MGR524386:MGS524387 MQN524386:MQO524387 NAJ524386:NAK524387 NKF524386:NKG524387 NUB524386:NUC524387 ODX524386:ODY524387 ONT524386:ONU524387 OXP524386:OXQ524387 PHL524386:PHM524387 PRH524386:PRI524387 QBD524386:QBE524387 QKZ524386:QLA524387 QUV524386:QUW524387 RER524386:RES524387 RON524386:ROO524387 RYJ524386:RYK524387 SIF524386:SIG524387 SSB524386:SSC524387 TBX524386:TBY524387 TLT524386:TLU524387 TVP524386:TVQ524387 UFL524386:UFM524387 UPH524386:UPI524387 UZD524386:UZE524387 VIZ524386:VJA524387 VSV524386:VSW524387 WCR524386:WCS524387 WMN524386:WMO524387 WWJ524386:WWK524387 AB589922:AC589923 JX589922:JY589923 TT589922:TU589923 ADP589922:ADQ589923 ANL589922:ANM589923 AXH589922:AXI589923 BHD589922:BHE589923 BQZ589922:BRA589923 CAV589922:CAW589923 CKR589922:CKS589923 CUN589922:CUO589923 DEJ589922:DEK589923 DOF589922:DOG589923 DYB589922:DYC589923 EHX589922:EHY589923 ERT589922:ERU589923 FBP589922:FBQ589923 FLL589922:FLM589923 FVH589922:FVI589923 GFD589922:GFE589923 GOZ589922:GPA589923 GYV589922:GYW589923 HIR589922:HIS589923 HSN589922:HSO589923 ICJ589922:ICK589923 IMF589922:IMG589923 IWB589922:IWC589923 JFX589922:JFY589923 JPT589922:JPU589923 JZP589922:JZQ589923 KJL589922:KJM589923 KTH589922:KTI589923 LDD589922:LDE589923 LMZ589922:LNA589923 LWV589922:LWW589923 MGR589922:MGS589923 MQN589922:MQO589923 NAJ589922:NAK589923 NKF589922:NKG589923 NUB589922:NUC589923 ODX589922:ODY589923 ONT589922:ONU589923 OXP589922:OXQ589923 PHL589922:PHM589923 PRH589922:PRI589923 QBD589922:QBE589923 QKZ589922:QLA589923 QUV589922:QUW589923 RER589922:RES589923 RON589922:ROO589923 RYJ589922:RYK589923 SIF589922:SIG589923 SSB589922:SSC589923 TBX589922:TBY589923 TLT589922:TLU589923 TVP589922:TVQ589923 UFL589922:UFM589923 UPH589922:UPI589923 UZD589922:UZE589923 VIZ589922:VJA589923 VSV589922:VSW589923 WCR589922:WCS589923 WMN589922:WMO589923 WWJ589922:WWK589923 AB655458:AC655459 JX655458:JY655459 TT655458:TU655459 ADP655458:ADQ655459 ANL655458:ANM655459 AXH655458:AXI655459 BHD655458:BHE655459 BQZ655458:BRA655459 CAV655458:CAW655459 CKR655458:CKS655459 CUN655458:CUO655459 DEJ655458:DEK655459 DOF655458:DOG655459 DYB655458:DYC655459 EHX655458:EHY655459 ERT655458:ERU655459 FBP655458:FBQ655459 FLL655458:FLM655459 FVH655458:FVI655459 GFD655458:GFE655459 GOZ655458:GPA655459 GYV655458:GYW655459 HIR655458:HIS655459 HSN655458:HSO655459 ICJ655458:ICK655459 IMF655458:IMG655459 IWB655458:IWC655459 JFX655458:JFY655459 JPT655458:JPU655459 JZP655458:JZQ655459 KJL655458:KJM655459 KTH655458:KTI655459 LDD655458:LDE655459 LMZ655458:LNA655459 LWV655458:LWW655459 MGR655458:MGS655459 MQN655458:MQO655459 NAJ655458:NAK655459 NKF655458:NKG655459 NUB655458:NUC655459 ODX655458:ODY655459 ONT655458:ONU655459 OXP655458:OXQ655459 PHL655458:PHM655459 PRH655458:PRI655459 QBD655458:QBE655459 QKZ655458:QLA655459 QUV655458:QUW655459 RER655458:RES655459 RON655458:ROO655459 RYJ655458:RYK655459 SIF655458:SIG655459 SSB655458:SSC655459 TBX655458:TBY655459 TLT655458:TLU655459 TVP655458:TVQ655459 UFL655458:UFM655459 UPH655458:UPI655459 UZD655458:UZE655459 VIZ655458:VJA655459 VSV655458:VSW655459 WCR655458:WCS655459 WMN655458:WMO655459 WWJ655458:WWK655459 AB720994:AC720995 JX720994:JY720995 TT720994:TU720995 ADP720994:ADQ720995 ANL720994:ANM720995 AXH720994:AXI720995 BHD720994:BHE720995 BQZ720994:BRA720995 CAV720994:CAW720995 CKR720994:CKS720995 CUN720994:CUO720995 DEJ720994:DEK720995 DOF720994:DOG720995 DYB720994:DYC720995 EHX720994:EHY720995 ERT720994:ERU720995 FBP720994:FBQ720995 FLL720994:FLM720995 FVH720994:FVI720995 GFD720994:GFE720995 GOZ720994:GPA720995 GYV720994:GYW720995 HIR720994:HIS720995 HSN720994:HSO720995 ICJ720994:ICK720995 IMF720994:IMG720995 IWB720994:IWC720995 JFX720994:JFY720995 JPT720994:JPU720995 JZP720994:JZQ720995 KJL720994:KJM720995 KTH720994:KTI720995 LDD720994:LDE720995 LMZ720994:LNA720995 LWV720994:LWW720995 MGR720994:MGS720995 MQN720994:MQO720995 NAJ720994:NAK720995 NKF720994:NKG720995 NUB720994:NUC720995 ODX720994:ODY720995 ONT720994:ONU720995 OXP720994:OXQ720995 PHL720994:PHM720995 PRH720994:PRI720995 QBD720994:QBE720995 QKZ720994:QLA720995 QUV720994:QUW720995 RER720994:RES720995 RON720994:ROO720995 RYJ720994:RYK720995 SIF720994:SIG720995 SSB720994:SSC720995 TBX720994:TBY720995 TLT720994:TLU720995 TVP720994:TVQ720995 UFL720994:UFM720995 UPH720994:UPI720995 UZD720994:UZE720995 VIZ720994:VJA720995 VSV720994:VSW720995 WCR720994:WCS720995 WMN720994:WMO720995 WWJ720994:WWK720995 AB786530:AC786531 JX786530:JY786531 TT786530:TU786531 ADP786530:ADQ786531 ANL786530:ANM786531 AXH786530:AXI786531 BHD786530:BHE786531 BQZ786530:BRA786531 CAV786530:CAW786531 CKR786530:CKS786531 CUN786530:CUO786531 DEJ786530:DEK786531 DOF786530:DOG786531 DYB786530:DYC786531 EHX786530:EHY786531 ERT786530:ERU786531 FBP786530:FBQ786531 FLL786530:FLM786531 FVH786530:FVI786531 GFD786530:GFE786531 GOZ786530:GPA786531 GYV786530:GYW786531 HIR786530:HIS786531 HSN786530:HSO786531 ICJ786530:ICK786531 IMF786530:IMG786531 IWB786530:IWC786531 JFX786530:JFY786531 JPT786530:JPU786531 JZP786530:JZQ786531 KJL786530:KJM786531 KTH786530:KTI786531 LDD786530:LDE786531 LMZ786530:LNA786531 LWV786530:LWW786531 MGR786530:MGS786531 MQN786530:MQO786531 NAJ786530:NAK786531 NKF786530:NKG786531 NUB786530:NUC786531 ODX786530:ODY786531 ONT786530:ONU786531 OXP786530:OXQ786531 PHL786530:PHM786531 PRH786530:PRI786531 QBD786530:QBE786531 QKZ786530:QLA786531 QUV786530:QUW786531 RER786530:RES786531 RON786530:ROO786531 RYJ786530:RYK786531 SIF786530:SIG786531 SSB786530:SSC786531 TBX786530:TBY786531 TLT786530:TLU786531 TVP786530:TVQ786531 UFL786530:UFM786531 UPH786530:UPI786531 UZD786530:UZE786531 VIZ786530:VJA786531 VSV786530:VSW786531 WCR786530:WCS786531 WMN786530:WMO786531 WWJ786530:WWK786531 AB852066:AC852067 JX852066:JY852067 TT852066:TU852067 ADP852066:ADQ852067 ANL852066:ANM852067 AXH852066:AXI852067 BHD852066:BHE852067 BQZ852066:BRA852067 CAV852066:CAW852067 CKR852066:CKS852067 CUN852066:CUO852067 DEJ852066:DEK852067 DOF852066:DOG852067 DYB852066:DYC852067 EHX852066:EHY852067 ERT852066:ERU852067 FBP852066:FBQ852067 FLL852066:FLM852067 FVH852066:FVI852067 GFD852066:GFE852067 GOZ852066:GPA852067 GYV852066:GYW852067 HIR852066:HIS852067 HSN852066:HSO852067 ICJ852066:ICK852067 IMF852066:IMG852067 IWB852066:IWC852067 JFX852066:JFY852067 JPT852066:JPU852067 JZP852066:JZQ852067 KJL852066:KJM852067 KTH852066:KTI852067 LDD852066:LDE852067 LMZ852066:LNA852067 LWV852066:LWW852067 MGR852066:MGS852067 MQN852066:MQO852067 NAJ852066:NAK852067 NKF852066:NKG852067 NUB852066:NUC852067 ODX852066:ODY852067 ONT852066:ONU852067 OXP852066:OXQ852067 PHL852066:PHM852067 PRH852066:PRI852067 QBD852066:QBE852067 QKZ852066:QLA852067 QUV852066:QUW852067 RER852066:RES852067 RON852066:ROO852067 RYJ852066:RYK852067 SIF852066:SIG852067 SSB852066:SSC852067 TBX852066:TBY852067 TLT852066:TLU852067 TVP852066:TVQ852067 UFL852066:UFM852067 UPH852066:UPI852067 UZD852066:UZE852067 VIZ852066:VJA852067 VSV852066:VSW852067 WCR852066:WCS852067 WMN852066:WMO852067 WWJ852066:WWK852067 AB917602:AC917603 JX917602:JY917603 TT917602:TU917603 ADP917602:ADQ917603 ANL917602:ANM917603 AXH917602:AXI917603 BHD917602:BHE917603 BQZ917602:BRA917603 CAV917602:CAW917603 CKR917602:CKS917603 CUN917602:CUO917603 DEJ917602:DEK917603 DOF917602:DOG917603 DYB917602:DYC917603 EHX917602:EHY917603 ERT917602:ERU917603 FBP917602:FBQ917603 FLL917602:FLM917603 FVH917602:FVI917603 GFD917602:GFE917603 GOZ917602:GPA917603 GYV917602:GYW917603 HIR917602:HIS917603 HSN917602:HSO917603 ICJ917602:ICK917603 IMF917602:IMG917603 IWB917602:IWC917603 JFX917602:JFY917603 JPT917602:JPU917603 JZP917602:JZQ917603 KJL917602:KJM917603 KTH917602:KTI917603 LDD917602:LDE917603 LMZ917602:LNA917603 LWV917602:LWW917603 MGR917602:MGS917603 MQN917602:MQO917603 NAJ917602:NAK917603 NKF917602:NKG917603 NUB917602:NUC917603 ODX917602:ODY917603 ONT917602:ONU917603 OXP917602:OXQ917603 PHL917602:PHM917603 PRH917602:PRI917603 QBD917602:QBE917603 QKZ917602:QLA917603 QUV917602:QUW917603 RER917602:RES917603 RON917602:ROO917603 RYJ917602:RYK917603 SIF917602:SIG917603 SSB917602:SSC917603 TBX917602:TBY917603 TLT917602:TLU917603 TVP917602:TVQ917603 UFL917602:UFM917603 UPH917602:UPI917603 UZD917602:UZE917603 VIZ917602:VJA917603 VSV917602:VSW917603 WCR917602:WCS917603 WMN917602:WMO917603 WWJ917602:WWK917603 AB983138:AC983139 JX983138:JY983139 TT983138:TU983139 ADP983138:ADQ983139 ANL983138:ANM983139 AXH983138:AXI983139 BHD983138:BHE983139 BQZ983138:BRA983139 CAV983138:CAW983139 CKR983138:CKS983139 CUN983138:CUO983139 DEJ983138:DEK983139 DOF983138:DOG983139 DYB983138:DYC983139 EHX983138:EHY983139 ERT983138:ERU983139 FBP983138:FBQ983139 FLL983138:FLM983139 FVH983138:FVI983139 GFD983138:GFE983139 GOZ983138:GPA983139 GYV983138:GYW983139 HIR983138:HIS983139 HSN983138:HSO983139 ICJ983138:ICK983139 IMF983138:IMG983139 IWB983138:IWC983139 JFX983138:JFY983139 JPT983138:JPU983139 JZP983138:JZQ983139 KJL983138:KJM983139 KTH983138:KTI983139 LDD983138:LDE983139 LMZ983138:LNA983139 LWV983138:LWW983139 MGR983138:MGS983139 MQN983138:MQO983139 NAJ983138:NAK983139 NKF983138:NKG983139 NUB983138:NUC983139 ODX983138:ODY983139 ONT983138:ONU983139 OXP983138:OXQ983139 PHL983138:PHM983139 PRH983138:PRI983139 QBD983138:QBE983139 QKZ983138:QLA983139 QUV983138:QUW983139 RER983138:RES983139 RON983138:ROO983139 RYJ983138:RYK983139 SIF983138:SIG983139 SSB983138:SSC983139 TBX983138:TBY983139 TLT983138:TLU983139 TVP983138:TVQ983139 UFL983138:UFM983139 UPH983138:UPI983139 UZD983138:UZE983139 VIZ983138:VJA983139 VSV983138:VSW983139 WCR983138:WCS983139 WMN983138:WMO983139 WWJ983138:WWK983139 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Z50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Z131114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Z196650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Z262186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Z327722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Z393258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Z458794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Z524330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Z589866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Z655402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Z720938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Z786474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Z852010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Z917546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Z983082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Z131110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Z196646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Z262182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Z327718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Z393254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Z458790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Z524326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Z589862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Z655398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Z720934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Z786470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Z852006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Z917542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Z983078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Z38 JV38 TR38 ADN38 ANJ38 AXF38 BHB38 BQX38 CAT38 CKP38 CUL38 DEH38 DOD38 DXZ38 EHV38 ERR38 FBN38 FLJ38 FVF38 GFB38 GOX38 GYT38 HIP38 HSL38 ICH38 IMD38 IVZ38 JFV38 JPR38 JZN38 KJJ38 KTF38 LDB38 LMX38 LWT38 MGP38 MQL38 NAH38 NKD38 NTZ38 ODV38 ONR38 OXN38 PHJ38 PRF38 QBB38 QKX38 QUT38 REP38 ROL38 RYH38 SID38 SRZ38 TBV38 TLR38 TVN38 UFJ38 UPF38 UZB38 VIX38 VST38 WCP38 WML38 WWH38 Z65570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Z131106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Z196642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Z262178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Z327714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Z393250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Z458786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Z524322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Z589858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Z655394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Z720930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Z786466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Z852002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Z917538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Z983074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Z34 JV34 TR34 ADN34 ANJ34 AXF34 BHB34 BQX34 CAT34 CKP34 CUL34 DEH34 DOD34 DXZ34 EHV34 ERR34 FBN34 FLJ34 FVF34 GFB34 GOX34 GYT34 HIP34 HSL34 ICH34 IMD34 IVZ34 JFV34 JPR34 JZN34 KJJ34 KTF34 LDB34 LMX34 LWT34 MGP34 MQL34 NAH34 NKD34 NTZ34 ODV34 ONR34 OXN34 PHJ34 PRF34 QBB34 QKX34 QUT34 REP34 ROL34 RYH34 SID34 SRZ34 TBV34 TLR34 TVN34 UFJ34 UPF34 UZB34 VIX34 VST34 WCP34 WML34 WWH34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Z30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Z65562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Z131098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Z196634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Z262170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Z327706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Z393242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Z458778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Z524314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Z589850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Z655386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Z720922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Z786458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Z851994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Z917530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Z983066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WML983066 WWH983066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AB65586 JX65586 TT65586 ADP65586 ANL65586 AXH65586 BHD65586 BQZ65586 CAV65586 CKR65586 CUN65586 DEJ65586 DOF65586 DYB65586 EHX65586 ERT65586 FBP65586 FLL65586 FVH65586 GFD65586 GOZ65586 GYV65586 HIR65586 HSN65586 ICJ65586 IMF65586 IWB65586 JFX65586 JPT65586 JZP65586 KJL65586 KTH65586 LDD65586 LMZ65586 LWV65586 MGR65586 MQN65586 NAJ65586 NKF65586 NUB65586 ODX65586 ONT65586 OXP65586 PHL65586 PRH65586 QBD65586 QKZ65586 QUV65586 RER65586 RON65586 RYJ65586 SIF65586 SSB65586 TBX65586 TLT65586 TVP65586 UFL65586 UPH65586 UZD65586 VIZ65586 VSV65586 WCR65586 WMN65586 WWJ65586 AB131122 JX131122 TT131122 ADP131122 ANL131122 AXH131122 BHD131122 BQZ131122 CAV131122 CKR131122 CUN131122 DEJ131122 DOF131122 DYB131122 EHX131122 ERT131122 FBP131122 FLL131122 FVH131122 GFD131122 GOZ131122 GYV131122 HIR131122 HSN131122 ICJ131122 IMF131122 IWB131122 JFX131122 JPT131122 JZP131122 KJL131122 KTH131122 LDD131122 LMZ131122 LWV131122 MGR131122 MQN131122 NAJ131122 NKF131122 NUB131122 ODX131122 ONT131122 OXP131122 PHL131122 PRH131122 QBD131122 QKZ131122 QUV131122 RER131122 RON131122 RYJ131122 SIF131122 SSB131122 TBX131122 TLT131122 TVP131122 UFL131122 UPH131122 UZD131122 VIZ131122 VSV131122 WCR131122 WMN131122 WWJ131122 AB196658 JX196658 TT196658 ADP196658 ANL196658 AXH196658 BHD196658 BQZ196658 CAV196658 CKR196658 CUN196658 DEJ196658 DOF196658 DYB196658 EHX196658 ERT196658 FBP196658 FLL196658 FVH196658 GFD196658 GOZ196658 GYV196658 HIR196658 HSN196658 ICJ196658 IMF196658 IWB196658 JFX196658 JPT196658 JZP196658 KJL196658 KTH196658 LDD196658 LMZ196658 LWV196658 MGR196658 MQN196658 NAJ196658 NKF196658 NUB196658 ODX196658 ONT196658 OXP196658 PHL196658 PRH196658 QBD196658 QKZ196658 QUV196658 RER196658 RON196658 RYJ196658 SIF196658 SSB196658 TBX196658 TLT196658 TVP196658 UFL196658 UPH196658 UZD196658 VIZ196658 VSV196658 WCR196658 WMN196658 WWJ196658 AB262194 JX262194 TT262194 ADP262194 ANL262194 AXH262194 BHD262194 BQZ262194 CAV262194 CKR262194 CUN262194 DEJ262194 DOF262194 DYB262194 EHX262194 ERT262194 FBP262194 FLL262194 FVH262194 GFD262194 GOZ262194 GYV262194 HIR262194 HSN262194 ICJ262194 IMF262194 IWB262194 JFX262194 JPT262194 JZP262194 KJL262194 KTH262194 LDD262194 LMZ262194 LWV262194 MGR262194 MQN262194 NAJ262194 NKF262194 NUB262194 ODX262194 ONT262194 OXP262194 PHL262194 PRH262194 QBD262194 QKZ262194 QUV262194 RER262194 RON262194 RYJ262194 SIF262194 SSB262194 TBX262194 TLT262194 TVP262194 UFL262194 UPH262194 UZD262194 VIZ262194 VSV262194 WCR262194 WMN262194 WWJ262194 AB327730 JX327730 TT327730 ADP327730 ANL327730 AXH327730 BHD327730 BQZ327730 CAV327730 CKR327730 CUN327730 DEJ327730 DOF327730 DYB327730 EHX327730 ERT327730 FBP327730 FLL327730 FVH327730 GFD327730 GOZ327730 GYV327730 HIR327730 HSN327730 ICJ327730 IMF327730 IWB327730 JFX327730 JPT327730 JZP327730 KJL327730 KTH327730 LDD327730 LMZ327730 LWV327730 MGR327730 MQN327730 NAJ327730 NKF327730 NUB327730 ODX327730 ONT327730 OXP327730 PHL327730 PRH327730 QBD327730 QKZ327730 QUV327730 RER327730 RON327730 RYJ327730 SIF327730 SSB327730 TBX327730 TLT327730 TVP327730 UFL327730 UPH327730 UZD327730 VIZ327730 VSV327730 WCR327730 WMN327730 WWJ327730 AB393266 JX393266 TT393266 ADP393266 ANL393266 AXH393266 BHD393266 BQZ393266 CAV393266 CKR393266 CUN393266 DEJ393266 DOF393266 DYB393266 EHX393266 ERT393266 FBP393266 FLL393266 FVH393266 GFD393266 GOZ393266 GYV393266 HIR393266 HSN393266 ICJ393266 IMF393266 IWB393266 JFX393266 JPT393266 JZP393266 KJL393266 KTH393266 LDD393266 LMZ393266 LWV393266 MGR393266 MQN393266 NAJ393266 NKF393266 NUB393266 ODX393266 ONT393266 OXP393266 PHL393266 PRH393266 QBD393266 QKZ393266 QUV393266 RER393266 RON393266 RYJ393266 SIF393266 SSB393266 TBX393266 TLT393266 TVP393266 UFL393266 UPH393266 UZD393266 VIZ393266 VSV393266 WCR393266 WMN393266 WWJ393266 AB458802 JX458802 TT458802 ADP458802 ANL458802 AXH458802 BHD458802 BQZ458802 CAV458802 CKR458802 CUN458802 DEJ458802 DOF458802 DYB458802 EHX458802 ERT458802 FBP458802 FLL458802 FVH458802 GFD458802 GOZ458802 GYV458802 HIR458802 HSN458802 ICJ458802 IMF458802 IWB458802 JFX458802 JPT458802 JZP458802 KJL458802 KTH458802 LDD458802 LMZ458802 LWV458802 MGR458802 MQN458802 NAJ458802 NKF458802 NUB458802 ODX458802 ONT458802 OXP458802 PHL458802 PRH458802 QBD458802 QKZ458802 QUV458802 RER458802 RON458802 RYJ458802 SIF458802 SSB458802 TBX458802 TLT458802 TVP458802 UFL458802 UPH458802 UZD458802 VIZ458802 VSV458802 WCR458802 WMN458802 WWJ458802 AB524338 JX524338 TT524338 ADP524338 ANL524338 AXH524338 BHD524338 BQZ524338 CAV524338 CKR524338 CUN524338 DEJ524338 DOF524338 DYB524338 EHX524338 ERT524338 FBP524338 FLL524338 FVH524338 GFD524338 GOZ524338 GYV524338 HIR524338 HSN524338 ICJ524338 IMF524338 IWB524338 JFX524338 JPT524338 JZP524338 KJL524338 KTH524338 LDD524338 LMZ524338 LWV524338 MGR524338 MQN524338 NAJ524338 NKF524338 NUB524338 ODX524338 ONT524338 OXP524338 PHL524338 PRH524338 QBD524338 QKZ524338 QUV524338 RER524338 RON524338 RYJ524338 SIF524338 SSB524338 TBX524338 TLT524338 TVP524338 UFL524338 UPH524338 UZD524338 VIZ524338 VSV524338 WCR524338 WMN524338 WWJ524338 AB589874 JX589874 TT589874 ADP589874 ANL589874 AXH589874 BHD589874 BQZ589874 CAV589874 CKR589874 CUN589874 DEJ589874 DOF589874 DYB589874 EHX589874 ERT589874 FBP589874 FLL589874 FVH589874 GFD589874 GOZ589874 GYV589874 HIR589874 HSN589874 ICJ589874 IMF589874 IWB589874 JFX589874 JPT589874 JZP589874 KJL589874 KTH589874 LDD589874 LMZ589874 LWV589874 MGR589874 MQN589874 NAJ589874 NKF589874 NUB589874 ODX589874 ONT589874 OXP589874 PHL589874 PRH589874 QBD589874 QKZ589874 QUV589874 RER589874 RON589874 RYJ589874 SIF589874 SSB589874 TBX589874 TLT589874 TVP589874 UFL589874 UPH589874 UZD589874 VIZ589874 VSV589874 WCR589874 WMN589874 WWJ589874 AB655410 JX655410 TT655410 ADP655410 ANL655410 AXH655410 BHD655410 BQZ655410 CAV655410 CKR655410 CUN655410 DEJ655410 DOF655410 DYB655410 EHX655410 ERT655410 FBP655410 FLL655410 FVH655410 GFD655410 GOZ655410 GYV655410 HIR655410 HSN655410 ICJ655410 IMF655410 IWB655410 JFX655410 JPT655410 JZP655410 KJL655410 KTH655410 LDD655410 LMZ655410 LWV655410 MGR655410 MQN655410 NAJ655410 NKF655410 NUB655410 ODX655410 ONT655410 OXP655410 PHL655410 PRH655410 QBD655410 QKZ655410 QUV655410 RER655410 RON655410 RYJ655410 SIF655410 SSB655410 TBX655410 TLT655410 TVP655410 UFL655410 UPH655410 UZD655410 VIZ655410 VSV655410 WCR655410 WMN655410 WWJ655410 AB720946 JX720946 TT720946 ADP720946 ANL720946 AXH720946 BHD720946 BQZ720946 CAV720946 CKR720946 CUN720946 DEJ720946 DOF720946 DYB720946 EHX720946 ERT720946 FBP720946 FLL720946 FVH720946 GFD720946 GOZ720946 GYV720946 HIR720946 HSN720946 ICJ720946 IMF720946 IWB720946 JFX720946 JPT720946 JZP720946 KJL720946 KTH720946 LDD720946 LMZ720946 LWV720946 MGR720946 MQN720946 NAJ720946 NKF720946 NUB720946 ODX720946 ONT720946 OXP720946 PHL720946 PRH720946 QBD720946 QKZ720946 QUV720946 RER720946 RON720946 RYJ720946 SIF720946 SSB720946 TBX720946 TLT720946 TVP720946 UFL720946 UPH720946 UZD720946 VIZ720946 VSV720946 WCR720946 WMN720946 WWJ720946 AB786482 JX786482 TT786482 ADP786482 ANL786482 AXH786482 BHD786482 BQZ786482 CAV786482 CKR786482 CUN786482 DEJ786482 DOF786482 DYB786482 EHX786482 ERT786482 FBP786482 FLL786482 FVH786482 GFD786482 GOZ786482 GYV786482 HIR786482 HSN786482 ICJ786482 IMF786482 IWB786482 JFX786482 JPT786482 JZP786482 KJL786482 KTH786482 LDD786482 LMZ786482 LWV786482 MGR786482 MQN786482 NAJ786482 NKF786482 NUB786482 ODX786482 ONT786482 OXP786482 PHL786482 PRH786482 QBD786482 QKZ786482 QUV786482 RER786482 RON786482 RYJ786482 SIF786482 SSB786482 TBX786482 TLT786482 TVP786482 UFL786482 UPH786482 UZD786482 VIZ786482 VSV786482 WCR786482 WMN786482 WWJ786482 AB852018 JX852018 TT852018 ADP852018 ANL852018 AXH852018 BHD852018 BQZ852018 CAV852018 CKR852018 CUN852018 DEJ852018 DOF852018 DYB852018 EHX852018 ERT852018 FBP852018 FLL852018 FVH852018 GFD852018 GOZ852018 GYV852018 HIR852018 HSN852018 ICJ852018 IMF852018 IWB852018 JFX852018 JPT852018 JZP852018 KJL852018 KTH852018 LDD852018 LMZ852018 LWV852018 MGR852018 MQN852018 NAJ852018 NKF852018 NUB852018 ODX852018 ONT852018 OXP852018 PHL852018 PRH852018 QBD852018 QKZ852018 QUV852018 RER852018 RON852018 RYJ852018 SIF852018 SSB852018 TBX852018 TLT852018 TVP852018 UFL852018 UPH852018 UZD852018 VIZ852018 VSV852018 WCR852018 WMN852018 WWJ852018 AB917554 JX917554 TT917554 ADP917554 ANL917554 AXH917554 BHD917554 BQZ917554 CAV917554 CKR917554 CUN917554 DEJ917554 DOF917554 DYB917554 EHX917554 ERT917554 FBP917554 FLL917554 FVH917554 GFD917554 GOZ917554 GYV917554 HIR917554 HSN917554 ICJ917554 IMF917554 IWB917554 JFX917554 JPT917554 JZP917554 KJL917554 KTH917554 LDD917554 LMZ917554 LWV917554 MGR917554 MQN917554 NAJ917554 NKF917554 NUB917554 ODX917554 ONT917554 OXP917554 PHL917554 PRH917554 QBD917554 QKZ917554 QUV917554 RER917554 RON917554 RYJ917554 SIF917554 SSB917554 TBX917554 TLT917554 TVP917554 UFL917554 UPH917554 UZD917554 VIZ917554 VSV917554 WCR917554 WMN917554 WWJ917554 AB983090 JX983090 TT983090 ADP983090 ANL983090 AXH983090 BHD983090 BQZ983090 CAV983090 CKR983090 CUN983090 DEJ983090 DOF983090 DYB983090 EHX983090 ERT983090 FBP983090 FLL983090 FVH983090 GFD983090 GOZ983090 GYV983090 HIR983090 HSN983090 ICJ983090 IMF983090 IWB983090 JFX983090 JPT983090 JZP983090 KJL983090 KTH983090 LDD983090 LMZ983090 LWV983090 MGR983090 MQN983090 NAJ983090 NKF983090 NUB983090 ODX983090 ONT983090 OXP983090 PHL983090 PRH983090 QBD983090 QKZ983090 QUV983090 RER983090 RON983090 RYJ983090 SIF983090 SSB983090 TBX983090 TLT983090 TVP983090 UFL983090 UPH983090 UZD983090 VIZ983090 VSV983090 WCR983090 WMN983090 WWJ983090 AB50 JX50 TT50 ADP50 ANL50 AXH50 BHD50 BQZ50 CAV50 CKR50 CUN50 DEJ50 DOF50 DYB50 EHX50 ERT50 FBP50 FLL50 FVH50 GFD50 GOZ50 GYV50 HIR50 HSN50 ICJ50 IMF50 IWB50 JFX50 JPT50 JZP50 KJL50 KTH50 LDD50 LMZ50 LWV50 MGR50 MQN50 NAJ50 NKF50 NUB50 ODX50 ONT50 OXP50 PHL50 PRH50 QBD50 QKZ50 QUV50 RER50 RON50 RYJ50 SIF50 SSB50 TBX50 TLT50 TVP50 UFL50 UPH50 UZD50 VIZ50 VSV50 WCR50 WMN50 WWJ50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AB65570 JX65570 TT65570 ADP65570 ANL65570 AXH65570 BHD65570 BQZ65570 CAV65570 CKR65570 CUN65570 DEJ65570 DOF65570 DYB65570 EHX65570 ERT65570 FBP65570 FLL65570 FVH65570 GFD65570 GOZ65570 GYV65570 HIR65570 HSN65570 ICJ65570 IMF65570 IWB65570 JFX65570 JPT65570 JZP65570 KJL65570 KTH65570 LDD65570 LMZ65570 LWV65570 MGR65570 MQN65570 NAJ65570 NKF65570 NUB65570 ODX65570 ONT65570 OXP65570 PHL65570 PRH65570 QBD65570 QKZ65570 QUV65570 RER65570 RON65570 RYJ65570 SIF65570 SSB65570 TBX65570 TLT65570 TVP65570 UFL65570 UPH65570 UZD65570 VIZ65570 VSV65570 WCR65570 WMN65570 WWJ65570 AB131106 JX131106 TT131106 ADP131106 ANL131106 AXH131106 BHD131106 BQZ131106 CAV131106 CKR131106 CUN131106 DEJ131106 DOF131106 DYB131106 EHX131106 ERT131106 FBP131106 FLL131106 FVH131106 GFD131106 GOZ131106 GYV131106 HIR131106 HSN131106 ICJ131106 IMF131106 IWB131106 JFX131106 JPT131106 JZP131106 KJL131106 KTH131106 LDD131106 LMZ131106 LWV131106 MGR131106 MQN131106 NAJ131106 NKF131106 NUB131106 ODX131106 ONT131106 OXP131106 PHL131106 PRH131106 QBD131106 QKZ131106 QUV131106 RER131106 RON131106 RYJ131106 SIF131106 SSB131106 TBX131106 TLT131106 TVP131106 UFL131106 UPH131106 UZD131106 VIZ131106 VSV131106 WCR131106 WMN131106 WWJ131106 AB196642 JX196642 TT196642 ADP196642 ANL196642 AXH196642 BHD196642 BQZ196642 CAV196642 CKR196642 CUN196642 DEJ196642 DOF196642 DYB196642 EHX196642 ERT196642 FBP196642 FLL196642 FVH196642 GFD196642 GOZ196642 GYV196642 HIR196642 HSN196642 ICJ196642 IMF196642 IWB196642 JFX196642 JPT196642 JZP196642 KJL196642 KTH196642 LDD196642 LMZ196642 LWV196642 MGR196642 MQN196642 NAJ196642 NKF196642 NUB196642 ODX196642 ONT196642 OXP196642 PHL196642 PRH196642 QBD196642 QKZ196642 QUV196642 RER196642 RON196642 RYJ196642 SIF196642 SSB196642 TBX196642 TLT196642 TVP196642 UFL196642 UPH196642 UZD196642 VIZ196642 VSV196642 WCR196642 WMN196642 WWJ196642 AB262178 JX262178 TT262178 ADP262178 ANL262178 AXH262178 BHD262178 BQZ262178 CAV262178 CKR262178 CUN262178 DEJ262178 DOF262178 DYB262178 EHX262178 ERT262178 FBP262178 FLL262178 FVH262178 GFD262178 GOZ262178 GYV262178 HIR262178 HSN262178 ICJ262178 IMF262178 IWB262178 JFX262178 JPT262178 JZP262178 KJL262178 KTH262178 LDD262178 LMZ262178 LWV262178 MGR262178 MQN262178 NAJ262178 NKF262178 NUB262178 ODX262178 ONT262178 OXP262178 PHL262178 PRH262178 QBD262178 QKZ262178 QUV262178 RER262178 RON262178 RYJ262178 SIF262178 SSB262178 TBX262178 TLT262178 TVP262178 UFL262178 UPH262178 UZD262178 VIZ262178 VSV262178 WCR262178 WMN262178 WWJ262178 AB327714 JX327714 TT327714 ADP327714 ANL327714 AXH327714 BHD327714 BQZ327714 CAV327714 CKR327714 CUN327714 DEJ327714 DOF327714 DYB327714 EHX327714 ERT327714 FBP327714 FLL327714 FVH327714 GFD327714 GOZ327714 GYV327714 HIR327714 HSN327714 ICJ327714 IMF327714 IWB327714 JFX327714 JPT327714 JZP327714 KJL327714 KTH327714 LDD327714 LMZ327714 LWV327714 MGR327714 MQN327714 NAJ327714 NKF327714 NUB327714 ODX327714 ONT327714 OXP327714 PHL327714 PRH327714 QBD327714 QKZ327714 QUV327714 RER327714 RON327714 RYJ327714 SIF327714 SSB327714 TBX327714 TLT327714 TVP327714 UFL327714 UPH327714 UZD327714 VIZ327714 VSV327714 WCR327714 WMN327714 WWJ327714 AB393250 JX393250 TT393250 ADP393250 ANL393250 AXH393250 BHD393250 BQZ393250 CAV393250 CKR393250 CUN393250 DEJ393250 DOF393250 DYB393250 EHX393250 ERT393250 FBP393250 FLL393250 FVH393250 GFD393250 GOZ393250 GYV393250 HIR393250 HSN393250 ICJ393250 IMF393250 IWB393250 JFX393250 JPT393250 JZP393250 KJL393250 KTH393250 LDD393250 LMZ393250 LWV393250 MGR393250 MQN393250 NAJ393250 NKF393250 NUB393250 ODX393250 ONT393250 OXP393250 PHL393250 PRH393250 QBD393250 QKZ393250 QUV393250 RER393250 RON393250 RYJ393250 SIF393250 SSB393250 TBX393250 TLT393250 TVP393250 UFL393250 UPH393250 UZD393250 VIZ393250 VSV393250 WCR393250 WMN393250 WWJ393250 AB458786 JX458786 TT458786 ADP458786 ANL458786 AXH458786 BHD458786 BQZ458786 CAV458786 CKR458786 CUN458786 DEJ458786 DOF458786 DYB458786 EHX458786 ERT458786 FBP458786 FLL458786 FVH458786 GFD458786 GOZ458786 GYV458786 HIR458786 HSN458786 ICJ458786 IMF458786 IWB458786 JFX458786 JPT458786 JZP458786 KJL458786 KTH458786 LDD458786 LMZ458786 LWV458786 MGR458786 MQN458786 NAJ458786 NKF458786 NUB458786 ODX458786 ONT458786 OXP458786 PHL458786 PRH458786 QBD458786 QKZ458786 QUV458786 RER458786 RON458786 RYJ458786 SIF458786 SSB458786 TBX458786 TLT458786 TVP458786 UFL458786 UPH458786 UZD458786 VIZ458786 VSV458786 WCR458786 WMN458786 WWJ458786 AB524322 JX524322 TT524322 ADP524322 ANL524322 AXH524322 BHD524322 BQZ524322 CAV524322 CKR524322 CUN524322 DEJ524322 DOF524322 DYB524322 EHX524322 ERT524322 FBP524322 FLL524322 FVH524322 GFD524322 GOZ524322 GYV524322 HIR524322 HSN524322 ICJ524322 IMF524322 IWB524322 JFX524322 JPT524322 JZP524322 KJL524322 KTH524322 LDD524322 LMZ524322 LWV524322 MGR524322 MQN524322 NAJ524322 NKF524322 NUB524322 ODX524322 ONT524322 OXP524322 PHL524322 PRH524322 QBD524322 QKZ524322 QUV524322 RER524322 RON524322 RYJ524322 SIF524322 SSB524322 TBX524322 TLT524322 TVP524322 UFL524322 UPH524322 UZD524322 VIZ524322 VSV524322 WCR524322 WMN524322 WWJ524322 AB589858 JX589858 TT589858 ADP589858 ANL589858 AXH589858 BHD589858 BQZ589858 CAV589858 CKR589858 CUN589858 DEJ589858 DOF589858 DYB589858 EHX589858 ERT589858 FBP589858 FLL589858 FVH589858 GFD589858 GOZ589858 GYV589858 HIR589858 HSN589858 ICJ589858 IMF589858 IWB589858 JFX589858 JPT589858 JZP589858 KJL589858 KTH589858 LDD589858 LMZ589858 LWV589858 MGR589858 MQN589858 NAJ589858 NKF589858 NUB589858 ODX589858 ONT589858 OXP589858 PHL589858 PRH589858 QBD589858 QKZ589858 QUV589858 RER589858 RON589858 RYJ589858 SIF589858 SSB589858 TBX589858 TLT589858 TVP589858 UFL589858 UPH589858 UZD589858 VIZ589858 VSV589858 WCR589858 WMN589858 WWJ589858 AB655394 JX655394 TT655394 ADP655394 ANL655394 AXH655394 BHD655394 BQZ655394 CAV655394 CKR655394 CUN655394 DEJ655394 DOF655394 DYB655394 EHX655394 ERT655394 FBP655394 FLL655394 FVH655394 GFD655394 GOZ655394 GYV655394 HIR655394 HSN655394 ICJ655394 IMF655394 IWB655394 JFX655394 JPT655394 JZP655394 KJL655394 KTH655394 LDD655394 LMZ655394 LWV655394 MGR655394 MQN655394 NAJ655394 NKF655394 NUB655394 ODX655394 ONT655394 OXP655394 PHL655394 PRH655394 QBD655394 QKZ655394 QUV655394 RER655394 RON655394 RYJ655394 SIF655394 SSB655394 TBX655394 TLT655394 TVP655394 UFL655394 UPH655394 UZD655394 VIZ655394 VSV655394 WCR655394 WMN655394 WWJ655394 AB720930 JX720930 TT720930 ADP720930 ANL720930 AXH720930 BHD720930 BQZ720930 CAV720930 CKR720930 CUN720930 DEJ720930 DOF720930 DYB720930 EHX720930 ERT720930 FBP720930 FLL720930 FVH720930 GFD720930 GOZ720930 GYV720930 HIR720930 HSN720930 ICJ720930 IMF720930 IWB720930 JFX720930 JPT720930 JZP720930 KJL720930 KTH720930 LDD720930 LMZ720930 LWV720930 MGR720930 MQN720930 NAJ720930 NKF720930 NUB720930 ODX720930 ONT720930 OXP720930 PHL720930 PRH720930 QBD720930 QKZ720930 QUV720930 RER720930 RON720930 RYJ720930 SIF720930 SSB720930 TBX720930 TLT720930 TVP720930 UFL720930 UPH720930 UZD720930 VIZ720930 VSV720930 WCR720930 WMN720930 WWJ720930 AB786466 JX786466 TT786466 ADP786466 ANL786466 AXH786466 BHD786466 BQZ786466 CAV786466 CKR786466 CUN786466 DEJ786466 DOF786466 DYB786466 EHX786466 ERT786466 FBP786466 FLL786466 FVH786466 GFD786466 GOZ786466 GYV786466 HIR786466 HSN786466 ICJ786466 IMF786466 IWB786466 JFX786466 JPT786466 JZP786466 KJL786466 KTH786466 LDD786466 LMZ786466 LWV786466 MGR786466 MQN786466 NAJ786466 NKF786466 NUB786466 ODX786466 ONT786466 OXP786466 PHL786466 PRH786466 QBD786466 QKZ786466 QUV786466 RER786466 RON786466 RYJ786466 SIF786466 SSB786466 TBX786466 TLT786466 TVP786466 UFL786466 UPH786466 UZD786466 VIZ786466 VSV786466 WCR786466 WMN786466 WWJ786466 AB852002 JX852002 TT852002 ADP852002 ANL852002 AXH852002 BHD852002 BQZ852002 CAV852002 CKR852002 CUN852002 DEJ852002 DOF852002 DYB852002 EHX852002 ERT852002 FBP852002 FLL852002 FVH852002 GFD852002 GOZ852002 GYV852002 HIR852002 HSN852002 ICJ852002 IMF852002 IWB852002 JFX852002 JPT852002 JZP852002 KJL852002 KTH852002 LDD852002 LMZ852002 LWV852002 MGR852002 MQN852002 NAJ852002 NKF852002 NUB852002 ODX852002 ONT852002 OXP852002 PHL852002 PRH852002 QBD852002 QKZ852002 QUV852002 RER852002 RON852002 RYJ852002 SIF852002 SSB852002 TBX852002 TLT852002 TVP852002 UFL852002 UPH852002 UZD852002 VIZ852002 VSV852002 WCR852002 WMN852002 WWJ852002 AB917538 JX917538 TT917538 ADP917538 ANL917538 AXH917538 BHD917538 BQZ917538 CAV917538 CKR917538 CUN917538 DEJ917538 DOF917538 DYB917538 EHX917538 ERT917538 FBP917538 FLL917538 FVH917538 GFD917538 GOZ917538 GYV917538 HIR917538 HSN917538 ICJ917538 IMF917538 IWB917538 JFX917538 JPT917538 JZP917538 KJL917538 KTH917538 LDD917538 LMZ917538 LWV917538 MGR917538 MQN917538 NAJ917538 NKF917538 NUB917538 ODX917538 ONT917538 OXP917538 PHL917538 PRH917538 QBD917538 QKZ917538 QUV917538 RER917538 RON917538 RYJ917538 SIF917538 SSB917538 TBX917538 TLT917538 TVP917538 UFL917538 UPH917538 UZD917538 VIZ917538 VSV917538 WCR917538 WMN917538 WWJ917538 AB983074 JX983074 TT983074 ADP983074 ANL983074 AXH983074 BHD983074 BQZ983074 CAV983074 CKR983074 CUN983074 DEJ983074 DOF983074 DYB983074 EHX983074 ERT983074 FBP983074 FLL983074 FVH983074 GFD983074 GOZ983074 GYV983074 HIR983074 HSN983074 ICJ983074 IMF983074 IWB983074 JFX983074 JPT983074 JZP983074 KJL983074 KTH983074 LDD983074 LMZ983074 LWV983074 MGR983074 MQN983074 NAJ983074 NKF983074 NUB983074 ODX983074 ONT983074 OXP983074 PHL983074 PRH983074 QBD983074 QKZ983074 QUV983074 RER983074 RON983074 RYJ983074 SIF983074 SSB983074 TBX983074 TLT983074 TVP983074 UFL983074 UPH983074 UZD983074 VIZ983074 VSV983074 WCR983074 WMN983074 WWJ983074 AB34 JX34 TT34 ADP34 ANL34 AXH34 BHD34 BQZ34 CAV34 CKR34 CUN34 DEJ34 DOF34 DYB34 EHX34 ERT34 FBP34 FLL34 FVH34 GFD34 GOZ34 GYV34 HIR34 HSN34 ICJ34 IMF34 IWB34 JFX34 JPT34 JZP34 KJL34 KTH34 LDD34 LMZ34 LWV34 MGR34 MQN34 NAJ34 NKF34 NUB34 ODX34 ONT34 OXP34 PHL34 PRH34 QBD34 QKZ34 QUV34 RER34 RON34 RYJ34 SIF34 SSB34 TBX34 TLT34 TVP34 UFL34 UPH34 UZD34 VIZ34 VSV34 WCR34 WMN34 WWJ34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AH54 KD54 TZ54 ADV54 ANR54 AXN54 BHJ54 BRF54 CBB54 CKX54 CUT54 DEP54 DOL54 DYH54 EID54 ERZ54 FBV54 FLR54 FVN54 GFJ54 GPF54 GZB54 HIX54 HST54 ICP54 IML54 IWH54 JGD54 JPZ54 JZV54 KJR54 KTN54 LDJ54 LNF54 LXB54 MGX54 MQT54 NAP54 NKL54 NUH54 OED54 ONZ54 OXV54 PHR54 PRN54 QBJ54 QLF54 QVB54 REX54 ROT54 RYP54 SIL54 SSH54 TCD54 TLZ54 TVV54 UFR54 UPN54 UZJ54 VJF54 VTB54 WCX54 WMT54 WWP54 AH65586 KD65586 TZ65586 ADV65586 ANR65586 AXN65586 BHJ65586 BRF65586 CBB65586 CKX65586 CUT65586 DEP65586 DOL65586 DYH65586 EID65586 ERZ65586 FBV65586 FLR65586 FVN65586 GFJ65586 GPF65586 GZB65586 HIX65586 HST65586 ICP65586 IML65586 IWH65586 JGD65586 JPZ65586 JZV65586 KJR65586 KTN65586 LDJ65586 LNF65586 LXB65586 MGX65586 MQT65586 NAP65586 NKL65586 NUH65586 OED65586 ONZ65586 OXV65586 PHR65586 PRN65586 QBJ65586 QLF65586 QVB65586 REX65586 ROT65586 RYP65586 SIL65586 SSH65586 TCD65586 TLZ65586 TVV65586 UFR65586 UPN65586 UZJ65586 VJF65586 VTB65586 WCX65586 WMT65586 WWP65586 AH131122 KD131122 TZ131122 ADV131122 ANR131122 AXN131122 BHJ131122 BRF131122 CBB131122 CKX131122 CUT131122 DEP131122 DOL131122 DYH131122 EID131122 ERZ131122 FBV131122 FLR131122 FVN131122 GFJ131122 GPF131122 GZB131122 HIX131122 HST131122 ICP131122 IML131122 IWH131122 JGD131122 JPZ131122 JZV131122 KJR131122 KTN131122 LDJ131122 LNF131122 LXB131122 MGX131122 MQT131122 NAP131122 NKL131122 NUH131122 OED131122 ONZ131122 OXV131122 PHR131122 PRN131122 QBJ131122 QLF131122 QVB131122 REX131122 ROT131122 RYP131122 SIL131122 SSH131122 TCD131122 TLZ131122 TVV131122 UFR131122 UPN131122 UZJ131122 VJF131122 VTB131122 WCX131122 WMT131122 WWP131122 AH196658 KD196658 TZ196658 ADV196658 ANR196658 AXN196658 BHJ196658 BRF196658 CBB196658 CKX196658 CUT196658 DEP196658 DOL196658 DYH196658 EID196658 ERZ196658 FBV196658 FLR196658 FVN196658 GFJ196658 GPF196658 GZB196658 HIX196658 HST196658 ICP196658 IML196658 IWH196658 JGD196658 JPZ196658 JZV196658 KJR196658 KTN196658 LDJ196658 LNF196658 LXB196658 MGX196658 MQT196658 NAP196658 NKL196658 NUH196658 OED196658 ONZ196658 OXV196658 PHR196658 PRN196658 QBJ196658 QLF196658 QVB196658 REX196658 ROT196658 RYP196658 SIL196658 SSH196658 TCD196658 TLZ196658 TVV196658 UFR196658 UPN196658 UZJ196658 VJF196658 VTB196658 WCX196658 WMT196658 WWP196658 AH262194 KD262194 TZ262194 ADV262194 ANR262194 AXN262194 BHJ262194 BRF262194 CBB262194 CKX262194 CUT262194 DEP262194 DOL262194 DYH262194 EID262194 ERZ262194 FBV262194 FLR262194 FVN262194 GFJ262194 GPF262194 GZB262194 HIX262194 HST262194 ICP262194 IML262194 IWH262194 JGD262194 JPZ262194 JZV262194 KJR262194 KTN262194 LDJ262194 LNF262194 LXB262194 MGX262194 MQT262194 NAP262194 NKL262194 NUH262194 OED262194 ONZ262194 OXV262194 PHR262194 PRN262194 QBJ262194 QLF262194 QVB262194 REX262194 ROT262194 RYP262194 SIL262194 SSH262194 TCD262194 TLZ262194 TVV262194 UFR262194 UPN262194 UZJ262194 VJF262194 VTB262194 WCX262194 WMT262194 WWP262194 AH327730 KD327730 TZ327730 ADV327730 ANR327730 AXN327730 BHJ327730 BRF327730 CBB327730 CKX327730 CUT327730 DEP327730 DOL327730 DYH327730 EID327730 ERZ327730 FBV327730 FLR327730 FVN327730 GFJ327730 GPF327730 GZB327730 HIX327730 HST327730 ICP327730 IML327730 IWH327730 JGD327730 JPZ327730 JZV327730 KJR327730 KTN327730 LDJ327730 LNF327730 LXB327730 MGX327730 MQT327730 NAP327730 NKL327730 NUH327730 OED327730 ONZ327730 OXV327730 PHR327730 PRN327730 QBJ327730 QLF327730 QVB327730 REX327730 ROT327730 RYP327730 SIL327730 SSH327730 TCD327730 TLZ327730 TVV327730 UFR327730 UPN327730 UZJ327730 VJF327730 VTB327730 WCX327730 WMT327730 WWP327730 AH393266 KD393266 TZ393266 ADV393266 ANR393266 AXN393266 BHJ393266 BRF393266 CBB393266 CKX393266 CUT393266 DEP393266 DOL393266 DYH393266 EID393266 ERZ393266 FBV393266 FLR393266 FVN393266 GFJ393266 GPF393266 GZB393266 HIX393266 HST393266 ICP393266 IML393266 IWH393266 JGD393266 JPZ393266 JZV393266 KJR393266 KTN393266 LDJ393266 LNF393266 LXB393266 MGX393266 MQT393266 NAP393266 NKL393266 NUH393266 OED393266 ONZ393266 OXV393266 PHR393266 PRN393266 QBJ393266 QLF393266 QVB393266 REX393266 ROT393266 RYP393266 SIL393266 SSH393266 TCD393266 TLZ393266 TVV393266 UFR393266 UPN393266 UZJ393266 VJF393266 VTB393266 WCX393266 WMT393266 WWP393266 AH458802 KD458802 TZ458802 ADV458802 ANR458802 AXN458802 BHJ458802 BRF458802 CBB458802 CKX458802 CUT458802 DEP458802 DOL458802 DYH458802 EID458802 ERZ458802 FBV458802 FLR458802 FVN458802 GFJ458802 GPF458802 GZB458802 HIX458802 HST458802 ICP458802 IML458802 IWH458802 JGD458802 JPZ458802 JZV458802 KJR458802 KTN458802 LDJ458802 LNF458802 LXB458802 MGX458802 MQT458802 NAP458802 NKL458802 NUH458802 OED458802 ONZ458802 OXV458802 PHR458802 PRN458802 QBJ458802 QLF458802 QVB458802 REX458802 ROT458802 RYP458802 SIL458802 SSH458802 TCD458802 TLZ458802 TVV458802 UFR458802 UPN458802 UZJ458802 VJF458802 VTB458802 WCX458802 WMT458802 WWP458802 AH524338 KD524338 TZ524338 ADV524338 ANR524338 AXN524338 BHJ524338 BRF524338 CBB524338 CKX524338 CUT524338 DEP524338 DOL524338 DYH524338 EID524338 ERZ524338 FBV524338 FLR524338 FVN524338 GFJ524338 GPF524338 GZB524338 HIX524338 HST524338 ICP524338 IML524338 IWH524338 JGD524338 JPZ524338 JZV524338 KJR524338 KTN524338 LDJ524338 LNF524338 LXB524338 MGX524338 MQT524338 NAP524338 NKL524338 NUH524338 OED524338 ONZ524338 OXV524338 PHR524338 PRN524338 QBJ524338 QLF524338 QVB524338 REX524338 ROT524338 RYP524338 SIL524338 SSH524338 TCD524338 TLZ524338 TVV524338 UFR524338 UPN524338 UZJ524338 VJF524338 VTB524338 WCX524338 WMT524338 WWP524338 AH589874 KD589874 TZ589874 ADV589874 ANR589874 AXN589874 BHJ589874 BRF589874 CBB589874 CKX589874 CUT589874 DEP589874 DOL589874 DYH589874 EID589874 ERZ589874 FBV589874 FLR589874 FVN589874 GFJ589874 GPF589874 GZB589874 HIX589874 HST589874 ICP589874 IML589874 IWH589874 JGD589874 JPZ589874 JZV589874 KJR589874 KTN589874 LDJ589874 LNF589874 LXB589874 MGX589874 MQT589874 NAP589874 NKL589874 NUH589874 OED589874 ONZ589874 OXV589874 PHR589874 PRN589874 QBJ589874 QLF589874 QVB589874 REX589874 ROT589874 RYP589874 SIL589874 SSH589874 TCD589874 TLZ589874 TVV589874 UFR589874 UPN589874 UZJ589874 VJF589874 VTB589874 WCX589874 WMT589874 WWP589874 AH655410 KD655410 TZ655410 ADV655410 ANR655410 AXN655410 BHJ655410 BRF655410 CBB655410 CKX655410 CUT655410 DEP655410 DOL655410 DYH655410 EID655410 ERZ655410 FBV655410 FLR655410 FVN655410 GFJ655410 GPF655410 GZB655410 HIX655410 HST655410 ICP655410 IML655410 IWH655410 JGD655410 JPZ655410 JZV655410 KJR655410 KTN655410 LDJ655410 LNF655410 LXB655410 MGX655410 MQT655410 NAP655410 NKL655410 NUH655410 OED655410 ONZ655410 OXV655410 PHR655410 PRN655410 QBJ655410 QLF655410 QVB655410 REX655410 ROT655410 RYP655410 SIL655410 SSH655410 TCD655410 TLZ655410 TVV655410 UFR655410 UPN655410 UZJ655410 VJF655410 VTB655410 WCX655410 WMT655410 WWP655410 AH720946 KD720946 TZ720946 ADV720946 ANR720946 AXN720946 BHJ720946 BRF720946 CBB720946 CKX720946 CUT720946 DEP720946 DOL720946 DYH720946 EID720946 ERZ720946 FBV720946 FLR720946 FVN720946 GFJ720946 GPF720946 GZB720946 HIX720946 HST720946 ICP720946 IML720946 IWH720946 JGD720946 JPZ720946 JZV720946 KJR720946 KTN720946 LDJ720946 LNF720946 LXB720946 MGX720946 MQT720946 NAP720946 NKL720946 NUH720946 OED720946 ONZ720946 OXV720946 PHR720946 PRN720946 QBJ720946 QLF720946 QVB720946 REX720946 ROT720946 RYP720946 SIL720946 SSH720946 TCD720946 TLZ720946 TVV720946 UFR720946 UPN720946 UZJ720946 VJF720946 VTB720946 WCX720946 WMT720946 WWP720946 AH786482 KD786482 TZ786482 ADV786482 ANR786482 AXN786482 BHJ786482 BRF786482 CBB786482 CKX786482 CUT786482 DEP786482 DOL786482 DYH786482 EID786482 ERZ786482 FBV786482 FLR786482 FVN786482 GFJ786482 GPF786482 GZB786482 HIX786482 HST786482 ICP786482 IML786482 IWH786482 JGD786482 JPZ786482 JZV786482 KJR786482 KTN786482 LDJ786482 LNF786482 LXB786482 MGX786482 MQT786482 NAP786482 NKL786482 NUH786482 OED786482 ONZ786482 OXV786482 PHR786482 PRN786482 QBJ786482 QLF786482 QVB786482 REX786482 ROT786482 RYP786482 SIL786482 SSH786482 TCD786482 TLZ786482 TVV786482 UFR786482 UPN786482 UZJ786482 VJF786482 VTB786482 WCX786482 WMT786482 WWP786482 AH852018 KD852018 TZ852018 ADV852018 ANR852018 AXN852018 BHJ852018 BRF852018 CBB852018 CKX852018 CUT852018 DEP852018 DOL852018 DYH852018 EID852018 ERZ852018 FBV852018 FLR852018 FVN852018 GFJ852018 GPF852018 GZB852018 HIX852018 HST852018 ICP852018 IML852018 IWH852018 JGD852018 JPZ852018 JZV852018 KJR852018 KTN852018 LDJ852018 LNF852018 LXB852018 MGX852018 MQT852018 NAP852018 NKL852018 NUH852018 OED852018 ONZ852018 OXV852018 PHR852018 PRN852018 QBJ852018 QLF852018 QVB852018 REX852018 ROT852018 RYP852018 SIL852018 SSH852018 TCD852018 TLZ852018 TVV852018 UFR852018 UPN852018 UZJ852018 VJF852018 VTB852018 WCX852018 WMT852018 WWP852018 AH917554 KD917554 TZ917554 ADV917554 ANR917554 AXN917554 BHJ917554 BRF917554 CBB917554 CKX917554 CUT917554 DEP917554 DOL917554 DYH917554 EID917554 ERZ917554 FBV917554 FLR917554 FVN917554 GFJ917554 GPF917554 GZB917554 HIX917554 HST917554 ICP917554 IML917554 IWH917554 JGD917554 JPZ917554 JZV917554 KJR917554 KTN917554 LDJ917554 LNF917554 LXB917554 MGX917554 MQT917554 NAP917554 NKL917554 NUH917554 OED917554 ONZ917554 OXV917554 PHR917554 PRN917554 QBJ917554 QLF917554 QVB917554 REX917554 ROT917554 RYP917554 SIL917554 SSH917554 TCD917554 TLZ917554 TVV917554 UFR917554 UPN917554 UZJ917554 VJF917554 VTB917554 WCX917554 WMT917554 WWP917554 AH983090 KD983090 TZ983090 ADV983090 ANR983090 AXN983090 BHJ983090 BRF983090 CBB983090 CKX983090 CUT983090 DEP983090 DOL983090 DYH983090 EID983090 ERZ983090 FBV983090 FLR983090 FVN983090 GFJ983090 GPF983090 GZB983090 HIX983090 HST983090 ICP983090 IML983090 IWH983090 JGD983090 JPZ983090 JZV983090 KJR983090 KTN983090 LDJ983090 LNF983090 LXB983090 MGX983090 MQT983090 NAP983090 NKL983090 NUH983090 OED983090 ONZ983090 OXV983090 PHR983090 PRN983090 QBJ983090 QLF983090 QVB983090 REX983090 ROT983090 RYP983090 SIL983090 SSH983090 TCD983090 TLZ983090 TVV983090 UFR983090 UPN983090 UZJ983090 VJF983090 VTB983090 WCX983090 WMT983090 WWP983090 AH50 KD50 TZ50 ADV50 ANR50 AXN50 BHJ50 BRF50 CBB50 CKX50 CUT50 DEP50 DOL50 DYH50 EID50 ERZ50 FBV50 FLR50 FVN50 GFJ50 GPF50 GZB50 HIX50 HST50 ICP50 IML50 IWH50 JGD50 JPZ50 JZV50 KJR50 KTN50 LDJ50 LNF50 LXB50 MGX50 MQT50 NAP50 NKL50 NUH50 OED50 ONZ50 OXV50 PHR50 PRN50 QBJ50 QLF50 QVB50 REX50 ROT50 RYP50 SIL50 SSH50 TCD50 TLZ50 TVV50 UFR50 UPN50 UZJ50 VJF50 VTB50 WCX50 WMT50 WWP50 AH65582 KD65582 TZ65582 ADV65582 ANR65582 AXN65582 BHJ65582 BRF65582 CBB65582 CKX65582 CUT65582 DEP65582 DOL65582 DYH65582 EID65582 ERZ65582 FBV65582 FLR65582 FVN65582 GFJ65582 GPF65582 GZB65582 HIX65582 HST65582 ICP65582 IML65582 IWH65582 JGD65582 JPZ65582 JZV65582 KJR65582 KTN65582 LDJ65582 LNF65582 LXB65582 MGX65582 MQT65582 NAP65582 NKL65582 NUH65582 OED65582 ONZ65582 OXV65582 PHR65582 PRN65582 QBJ65582 QLF65582 QVB65582 REX65582 ROT65582 RYP65582 SIL65582 SSH65582 TCD65582 TLZ65582 TVV65582 UFR65582 UPN65582 UZJ65582 VJF65582 VTB65582 WCX65582 WMT65582 WWP65582 AH131118 KD131118 TZ131118 ADV131118 ANR131118 AXN131118 BHJ131118 BRF131118 CBB131118 CKX131118 CUT131118 DEP131118 DOL131118 DYH131118 EID131118 ERZ131118 FBV131118 FLR131118 FVN131118 GFJ131118 GPF131118 GZB131118 HIX131118 HST131118 ICP131118 IML131118 IWH131118 JGD131118 JPZ131118 JZV131118 KJR131118 KTN131118 LDJ131118 LNF131118 LXB131118 MGX131118 MQT131118 NAP131118 NKL131118 NUH131118 OED131118 ONZ131118 OXV131118 PHR131118 PRN131118 QBJ131118 QLF131118 QVB131118 REX131118 ROT131118 RYP131118 SIL131118 SSH131118 TCD131118 TLZ131118 TVV131118 UFR131118 UPN131118 UZJ131118 VJF131118 VTB131118 WCX131118 WMT131118 WWP131118 AH196654 KD196654 TZ196654 ADV196654 ANR196654 AXN196654 BHJ196654 BRF196654 CBB196654 CKX196654 CUT196654 DEP196654 DOL196654 DYH196654 EID196654 ERZ196654 FBV196654 FLR196654 FVN196654 GFJ196654 GPF196654 GZB196654 HIX196654 HST196654 ICP196654 IML196654 IWH196654 JGD196654 JPZ196654 JZV196654 KJR196654 KTN196654 LDJ196654 LNF196654 LXB196654 MGX196654 MQT196654 NAP196654 NKL196654 NUH196654 OED196654 ONZ196654 OXV196654 PHR196654 PRN196654 QBJ196654 QLF196654 QVB196654 REX196654 ROT196654 RYP196654 SIL196654 SSH196654 TCD196654 TLZ196654 TVV196654 UFR196654 UPN196654 UZJ196654 VJF196654 VTB196654 WCX196654 WMT196654 WWP196654 AH262190 KD262190 TZ262190 ADV262190 ANR262190 AXN262190 BHJ262190 BRF262190 CBB262190 CKX262190 CUT262190 DEP262190 DOL262190 DYH262190 EID262190 ERZ262190 FBV262190 FLR262190 FVN262190 GFJ262190 GPF262190 GZB262190 HIX262190 HST262190 ICP262190 IML262190 IWH262190 JGD262190 JPZ262190 JZV262190 KJR262190 KTN262190 LDJ262190 LNF262190 LXB262190 MGX262190 MQT262190 NAP262190 NKL262190 NUH262190 OED262190 ONZ262190 OXV262190 PHR262190 PRN262190 QBJ262190 QLF262190 QVB262190 REX262190 ROT262190 RYP262190 SIL262190 SSH262190 TCD262190 TLZ262190 TVV262190 UFR262190 UPN262190 UZJ262190 VJF262190 VTB262190 WCX262190 WMT262190 WWP262190 AH327726 KD327726 TZ327726 ADV327726 ANR327726 AXN327726 BHJ327726 BRF327726 CBB327726 CKX327726 CUT327726 DEP327726 DOL327726 DYH327726 EID327726 ERZ327726 FBV327726 FLR327726 FVN327726 GFJ327726 GPF327726 GZB327726 HIX327726 HST327726 ICP327726 IML327726 IWH327726 JGD327726 JPZ327726 JZV327726 KJR327726 KTN327726 LDJ327726 LNF327726 LXB327726 MGX327726 MQT327726 NAP327726 NKL327726 NUH327726 OED327726 ONZ327726 OXV327726 PHR327726 PRN327726 QBJ327726 QLF327726 QVB327726 REX327726 ROT327726 RYP327726 SIL327726 SSH327726 TCD327726 TLZ327726 TVV327726 UFR327726 UPN327726 UZJ327726 VJF327726 VTB327726 WCX327726 WMT327726 WWP327726 AH393262 KD393262 TZ393262 ADV393262 ANR393262 AXN393262 BHJ393262 BRF393262 CBB393262 CKX393262 CUT393262 DEP393262 DOL393262 DYH393262 EID393262 ERZ393262 FBV393262 FLR393262 FVN393262 GFJ393262 GPF393262 GZB393262 HIX393262 HST393262 ICP393262 IML393262 IWH393262 JGD393262 JPZ393262 JZV393262 KJR393262 KTN393262 LDJ393262 LNF393262 LXB393262 MGX393262 MQT393262 NAP393262 NKL393262 NUH393262 OED393262 ONZ393262 OXV393262 PHR393262 PRN393262 QBJ393262 QLF393262 QVB393262 REX393262 ROT393262 RYP393262 SIL393262 SSH393262 TCD393262 TLZ393262 TVV393262 UFR393262 UPN393262 UZJ393262 VJF393262 VTB393262 WCX393262 WMT393262 WWP393262 AH458798 KD458798 TZ458798 ADV458798 ANR458798 AXN458798 BHJ458798 BRF458798 CBB458798 CKX458798 CUT458798 DEP458798 DOL458798 DYH458798 EID458798 ERZ458798 FBV458798 FLR458798 FVN458798 GFJ458798 GPF458798 GZB458798 HIX458798 HST458798 ICP458798 IML458798 IWH458798 JGD458798 JPZ458798 JZV458798 KJR458798 KTN458798 LDJ458798 LNF458798 LXB458798 MGX458798 MQT458798 NAP458798 NKL458798 NUH458798 OED458798 ONZ458798 OXV458798 PHR458798 PRN458798 QBJ458798 QLF458798 QVB458798 REX458798 ROT458798 RYP458798 SIL458798 SSH458798 TCD458798 TLZ458798 TVV458798 UFR458798 UPN458798 UZJ458798 VJF458798 VTB458798 WCX458798 WMT458798 WWP458798 AH524334 KD524334 TZ524334 ADV524334 ANR524334 AXN524334 BHJ524334 BRF524334 CBB524334 CKX524334 CUT524334 DEP524334 DOL524334 DYH524334 EID524334 ERZ524334 FBV524334 FLR524334 FVN524334 GFJ524334 GPF524334 GZB524334 HIX524334 HST524334 ICP524334 IML524334 IWH524334 JGD524334 JPZ524334 JZV524334 KJR524334 KTN524334 LDJ524334 LNF524334 LXB524334 MGX524334 MQT524334 NAP524334 NKL524334 NUH524334 OED524334 ONZ524334 OXV524334 PHR524334 PRN524334 QBJ524334 QLF524334 QVB524334 REX524334 ROT524334 RYP524334 SIL524334 SSH524334 TCD524334 TLZ524334 TVV524334 UFR524334 UPN524334 UZJ524334 VJF524334 VTB524334 WCX524334 WMT524334 WWP524334 AH589870 KD589870 TZ589870 ADV589870 ANR589870 AXN589870 BHJ589870 BRF589870 CBB589870 CKX589870 CUT589870 DEP589870 DOL589870 DYH589870 EID589870 ERZ589870 FBV589870 FLR589870 FVN589870 GFJ589870 GPF589870 GZB589870 HIX589870 HST589870 ICP589870 IML589870 IWH589870 JGD589870 JPZ589870 JZV589870 KJR589870 KTN589870 LDJ589870 LNF589870 LXB589870 MGX589870 MQT589870 NAP589870 NKL589870 NUH589870 OED589870 ONZ589870 OXV589870 PHR589870 PRN589870 QBJ589870 QLF589870 QVB589870 REX589870 ROT589870 RYP589870 SIL589870 SSH589870 TCD589870 TLZ589870 TVV589870 UFR589870 UPN589870 UZJ589870 VJF589870 VTB589870 WCX589870 WMT589870 WWP589870 AH655406 KD655406 TZ655406 ADV655406 ANR655406 AXN655406 BHJ655406 BRF655406 CBB655406 CKX655406 CUT655406 DEP655406 DOL655406 DYH655406 EID655406 ERZ655406 FBV655406 FLR655406 FVN655406 GFJ655406 GPF655406 GZB655406 HIX655406 HST655406 ICP655406 IML655406 IWH655406 JGD655406 JPZ655406 JZV655406 KJR655406 KTN655406 LDJ655406 LNF655406 LXB655406 MGX655406 MQT655406 NAP655406 NKL655406 NUH655406 OED655406 ONZ655406 OXV655406 PHR655406 PRN655406 QBJ655406 QLF655406 QVB655406 REX655406 ROT655406 RYP655406 SIL655406 SSH655406 TCD655406 TLZ655406 TVV655406 UFR655406 UPN655406 UZJ655406 VJF655406 VTB655406 WCX655406 WMT655406 WWP655406 AH720942 KD720942 TZ720942 ADV720942 ANR720942 AXN720942 BHJ720942 BRF720942 CBB720942 CKX720942 CUT720942 DEP720942 DOL720942 DYH720942 EID720942 ERZ720942 FBV720942 FLR720942 FVN720942 GFJ720942 GPF720942 GZB720942 HIX720942 HST720942 ICP720942 IML720942 IWH720942 JGD720942 JPZ720942 JZV720942 KJR720942 KTN720942 LDJ720942 LNF720942 LXB720942 MGX720942 MQT720942 NAP720942 NKL720942 NUH720942 OED720942 ONZ720942 OXV720942 PHR720942 PRN720942 QBJ720942 QLF720942 QVB720942 REX720942 ROT720942 RYP720942 SIL720942 SSH720942 TCD720942 TLZ720942 TVV720942 UFR720942 UPN720942 UZJ720942 VJF720942 VTB720942 WCX720942 WMT720942 WWP720942 AH786478 KD786478 TZ786478 ADV786478 ANR786478 AXN786478 BHJ786478 BRF786478 CBB786478 CKX786478 CUT786478 DEP786478 DOL786478 DYH786478 EID786478 ERZ786478 FBV786478 FLR786478 FVN786478 GFJ786478 GPF786478 GZB786478 HIX786478 HST786478 ICP786478 IML786478 IWH786478 JGD786478 JPZ786478 JZV786478 KJR786478 KTN786478 LDJ786478 LNF786478 LXB786478 MGX786478 MQT786478 NAP786478 NKL786478 NUH786478 OED786478 ONZ786478 OXV786478 PHR786478 PRN786478 QBJ786478 QLF786478 QVB786478 REX786478 ROT786478 RYP786478 SIL786478 SSH786478 TCD786478 TLZ786478 TVV786478 UFR786478 UPN786478 UZJ786478 VJF786478 VTB786478 WCX786478 WMT786478 WWP786478 AH852014 KD852014 TZ852014 ADV852014 ANR852014 AXN852014 BHJ852014 BRF852014 CBB852014 CKX852014 CUT852014 DEP852014 DOL852014 DYH852014 EID852014 ERZ852014 FBV852014 FLR852014 FVN852014 GFJ852014 GPF852014 GZB852014 HIX852014 HST852014 ICP852014 IML852014 IWH852014 JGD852014 JPZ852014 JZV852014 KJR852014 KTN852014 LDJ852014 LNF852014 LXB852014 MGX852014 MQT852014 NAP852014 NKL852014 NUH852014 OED852014 ONZ852014 OXV852014 PHR852014 PRN852014 QBJ852014 QLF852014 QVB852014 REX852014 ROT852014 RYP852014 SIL852014 SSH852014 TCD852014 TLZ852014 TVV852014 UFR852014 UPN852014 UZJ852014 VJF852014 VTB852014 WCX852014 WMT852014 WWP852014 AH917550 KD917550 TZ917550 ADV917550 ANR917550 AXN917550 BHJ917550 BRF917550 CBB917550 CKX917550 CUT917550 DEP917550 DOL917550 DYH917550 EID917550 ERZ917550 FBV917550 FLR917550 FVN917550 GFJ917550 GPF917550 GZB917550 HIX917550 HST917550 ICP917550 IML917550 IWH917550 JGD917550 JPZ917550 JZV917550 KJR917550 KTN917550 LDJ917550 LNF917550 LXB917550 MGX917550 MQT917550 NAP917550 NKL917550 NUH917550 OED917550 ONZ917550 OXV917550 PHR917550 PRN917550 QBJ917550 QLF917550 QVB917550 REX917550 ROT917550 RYP917550 SIL917550 SSH917550 TCD917550 TLZ917550 TVV917550 UFR917550 UPN917550 UZJ917550 VJF917550 VTB917550 WCX917550 WMT917550 WWP917550 AH983086 KD983086 TZ983086 ADV983086 ANR983086 AXN983086 BHJ983086 BRF983086 CBB983086 CKX983086 CUT983086 DEP983086 DOL983086 DYH983086 EID983086 ERZ983086 FBV983086 FLR983086 FVN983086 GFJ983086 GPF983086 GZB983086 HIX983086 HST983086 ICP983086 IML983086 IWH983086 JGD983086 JPZ983086 JZV983086 KJR983086 KTN983086 LDJ983086 LNF983086 LXB983086 MGX983086 MQT983086 NAP983086 NKL983086 NUH983086 OED983086 ONZ983086 OXV983086 PHR983086 PRN983086 QBJ983086 QLF983086 QVB983086 REX983086 ROT983086 RYP983086 SIL983086 SSH983086 TCD983086 TLZ983086 TVV983086 UFR983086 UPN983086 UZJ983086 VJF983086 VTB983086 WCX983086 WMT983086 WWP983086 AH46 KD46 TZ46 ADV46 ANR46 AXN46 BHJ46 BRF46 CBB46 CKX46 CUT46 DEP46 DOL46 DYH46 EID46 ERZ46 FBV46 FLR46 FVN46 GFJ46 GPF46 GZB46 HIX46 HST46 ICP46 IML46 IWH46 JGD46 JPZ46 JZV46 KJR46 KTN46 LDJ46 LNF46 LXB46 MGX46 MQT46 NAP46 NKL46 NUH46 OED46 ONZ46 OXV46 PHR46 PRN46 QBJ46 QLF46 QVB46 REX46 ROT46 RYP46 SIL46 SSH46 TCD46 TLZ46 TVV46 UFR46 UPN46 UZJ46 VJF46 VTB46 WCX46 WMT46 WWP46 AH65578 KD65578 TZ65578 ADV65578 ANR65578 AXN65578 BHJ65578 BRF65578 CBB65578 CKX65578 CUT65578 DEP65578 DOL65578 DYH65578 EID65578 ERZ65578 FBV65578 FLR65578 FVN65578 GFJ65578 GPF65578 GZB65578 HIX65578 HST65578 ICP65578 IML65578 IWH65578 JGD65578 JPZ65578 JZV65578 KJR65578 KTN65578 LDJ65578 LNF65578 LXB65578 MGX65578 MQT65578 NAP65578 NKL65578 NUH65578 OED65578 ONZ65578 OXV65578 PHR65578 PRN65578 QBJ65578 QLF65578 QVB65578 REX65578 ROT65578 RYP65578 SIL65578 SSH65578 TCD65578 TLZ65578 TVV65578 UFR65578 UPN65578 UZJ65578 VJF65578 VTB65578 WCX65578 WMT65578 WWP65578 AH131114 KD131114 TZ131114 ADV131114 ANR131114 AXN131114 BHJ131114 BRF131114 CBB131114 CKX131114 CUT131114 DEP131114 DOL131114 DYH131114 EID131114 ERZ131114 FBV131114 FLR131114 FVN131114 GFJ131114 GPF131114 GZB131114 HIX131114 HST131114 ICP131114 IML131114 IWH131114 JGD131114 JPZ131114 JZV131114 KJR131114 KTN131114 LDJ131114 LNF131114 LXB131114 MGX131114 MQT131114 NAP131114 NKL131114 NUH131114 OED131114 ONZ131114 OXV131114 PHR131114 PRN131114 QBJ131114 QLF131114 QVB131114 REX131114 ROT131114 RYP131114 SIL131114 SSH131114 TCD131114 TLZ131114 TVV131114 UFR131114 UPN131114 UZJ131114 VJF131114 VTB131114 WCX131114 WMT131114 WWP131114 AH196650 KD196650 TZ196650 ADV196650 ANR196650 AXN196650 BHJ196650 BRF196650 CBB196650 CKX196650 CUT196650 DEP196650 DOL196650 DYH196650 EID196650 ERZ196650 FBV196650 FLR196650 FVN196650 GFJ196650 GPF196650 GZB196650 HIX196650 HST196650 ICP196650 IML196650 IWH196650 JGD196650 JPZ196650 JZV196650 KJR196650 KTN196650 LDJ196650 LNF196650 LXB196650 MGX196650 MQT196650 NAP196650 NKL196650 NUH196650 OED196650 ONZ196650 OXV196650 PHR196650 PRN196650 QBJ196650 QLF196650 QVB196650 REX196650 ROT196650 RYP196650 SIL196650 SSH196650 TCD196650 TLZ196650 TVV196650 UFR196650 UPN196650 UZJ196650 VJF196650 VTB196650 WCX196650 WMT196650 WWP196650 AH262186 KD262186 TZ262186 ADV262186 ANR262186 AXN262186 BHJ262186 BRF262186 CBB262186 CKX262186 CUT262186 DEP262186 DOL262186 DYH262186 EID262186 ERZ262186 FBV262186 FLR262186 FVN262186 GFJ262186 GPF262186 GZB262186 HIX262186 HST262186 ICP262186 IML262186 IWH262186 JGD262186 JPZ262186 JZV262186 KJR262186 KTN262186 LDJ262186 LNF262186 LXB262186 MGX262186 MQT262186 NAP262186 NKL262186 NUH262186 OED262186 ONZ262186 OXV262186 PHR262186 PRN262186 QBJ262186 QLF262186 QVB262186 REX262186 ROT262186 RYP262186 SIL262186 SSH262186 TCD262186 TLZ262186 TVV262186 UFR262186 UPN262186 UZJ262186 VJF262186 VTB262186 WCX262186 WMT262186 WWP262186 AH327722 KD327722 TZ327722 ADV327722 ANR327722 AXN327722 BHJ327722 BRF327722 CBB327722 CKX327722 CUT327722 DEP327722 DOL327722 DYH327722 EID327722 ERZ327722 FBV327722 FLR327722 FVN327722 GFJ327722 GPF327722 GZB327722 HIX327722 HST327722 ICP327722 IML327722 IWH327722 JGD327722 JPZ327722 JZV327722 KJR327722 KTN327722 LDJ327722 LNF327722 LXB327722 MGX327722 MQT327722 NAP327722 NKL327722 NUH327722 OED327722 ONZ327722 OXV327722 PHR327722 PRN327722 QBJ327722 QLF327722 QVB327722 REX327722 ROT327722 RYP327722 SIL327722 SSH327722 TCD327722 TLZ327722 TVV327722 UFR327722 UPN327722 UZJ327722 VJF327722 VTB327722 WCX327722 WMT327722 WWP327722 AH393258 KD393258 TZ393258 ADV393258 ANR393258 AXN393258 BHJ393258 BRF393258 CBB393258 CKX393258 CUT393258 DEP393258 DOL393258 DYH393258 EID393258 ERZ393258 FBV393258 FLR393258 FVN393258 GFJ393258 GPF393258 GZB393258 HIX393258 HST393258 ICP393258 IML393258 IWH393258 JGD393258 JPZ393258 JZV393258 KJR393258 KTN393258 LDJ393258 LNF393258 LXB393258 MGX393258 MQT393258 NAP393258 NKL393258 NUH393258 OED393258 ONZ393258 OXV393258 PHR393258 PRN393258 QBJ393258 QLF393258 QVB393258 REX393258 ROT393258 RYP393258 SIL393258 SSH393258 TCD393258 TLZ393258 TVV393258 UFR393258 UPN393258 UZJ393258 VJF393258 VTB393258 WCX393258 WMT393258 WWP393258 AH458794 KD458794 TZ458794 ADV458794 ANR458794 AXN458794 BHJ458794 BRF458794 CBB458794 CKX458794 CUT458794 DEP458794 DOL458794 DYH458794 EID458794 ERZ458794 FBV458794 FLR458794 FVN458794 GFJ458794 GPF458794 GZB458794 HIX458794 HST458794 ICP458794 IML458794 IWH458794 JGD458794 JPZ458794 JZV458794 KJR458794 KTN458794 LDJ458794 LNF458794 LXB458794 MGX458794 MQT458794 NAP458794 NKL458794 NUH458794 OED458794 ONZ458794 OXV458794 PHR458794 PRN458794 QBJ458794 QLF458794 QVB458794 REX458794 ROT458794 RYP458794 SIL458794 SSH458794 TCD458794 TLZ458794 TVV458794 UFR458794 UPN458794 UZJ458794 VJF458794 VTB458794 WCX458794 WMT458794 WWP458794 AH524330 KD524330 TZ524330 ADV524330 ANR524330 AXN524330 BHJ524330 BRF524330 CBB524330 CKX524330 CUT524330 DEP524330 DOL524330 DYH524330 EID524330 ERZ524330 FBV524330 FLR524330 FVN524330 GFJ524330 GPF524330 GZB524330 HIX524330 HST524330 ICP524330 IML524330 IWH524330 JGD524330 JPZ524330 JZV524330 KJR524330 KTN524330 LDJ524330 LNF524330 LXB524330 MGX524330 MQT524330 NAP524330 NKL524330 NUH524330 OED524330 ONZ524330 OXV524330 PHR524330 PRN524330 QBJ524330 QLF524330 QVB524330 REX524330 ROT524330 RYP524330 SIL524330 SSH524330 TCD524330 TLZ524330 TVV524330 UFR524330 UPN524330 UZJ524330 VJF524330 VTB524330 WCX524330 WMT524330 WWP524330 AH589866 KD589866 TZ589866 ADV589866 ANR589866 AXN589866 BHJ589866 BRF589866 CBB589866 CKX589866 CUT589866 DEP589866 DOL589866 DYH589866 EID589866 ERZ589866 FBV589866 FLR589866 FVN589866 GFJ589866 GPF589866 GZB589866 HIX589866 HST589866 ICP589866 IML589866 IWH589866 JGD589866 JPZ589866 JZV589866 KJR589866 KTN589866 LDJ589866 LNF589866 LXB589866 MGX589866 MQT589866 NAP589866 NKL589866 NUH589866 OED589866 ONZ589866 OXV589866 PHR589866 PRN589866 QBJ589866 QLF589866 QVB589866 REX589866 ROT589866 RYP589866 SIL589866 SSH589866 TCD589866 TLZ589866 TVV589866 UFR589866 UPN589866 UZJ589866 VJF589866 VTB589866 WCX589866 WMT589866 WWP589866 AH655402 KD655402 TZ655402 ADV655402 ANR655402 AXN655402 BHJ655402 BRF655402 CBB655402 CKX655402 CUT655402 DEP655402 DOL655402 DYH655402 EID655402 ERZ655402 FBV655402 FLR655402 FVN655402 GFJ655402 GPF655402 GZB655402 HIX655402 HST655402 ICP655402 IML655402 IWH655402 JGD655402 JPZ655402 JZV655402 KJR655402 KTN655402 LDJ655402 LNF655402 LXB655402 MGX655402 MQT655402 NAP655402 NKL655402 NUH655402 OED655402 ONZ655402 OXV655402 PHR655402 PRN655402 QBJ655402 QLF655402 QVB655402 REX655402 ROT655402 RYP655402 SIL655402 SSH655402 TCD655402 TLZ655402 TVV655402 UFR655402 UPN655402 UZJ655402 VJF655402 VTB655402 WCX655402 WMT655402 WWP655402 AH720938 KD720938 TZ720938 ADV720938 ANR720938 AXN720938 BHJ720938 BRF720938 CBB720938 CKX720938 CUT720938 DEP720938 DOL720938 DYH720938 EID720938 ERZ720938 FBV720938 FLR720938 FVN720938 GFJ720938 GPF720938 GZB720938 HIX720938 HST720938 ICP720938 IML720938 IWH720938 JGD720938 JPZ720938 JZV720938 KJR720938 KTN720938 LDJ720938 LNF720938 LXB720938 MGX720938 MQT720938 NAP720938 NKL720938 NUH720938 OED720938 ONZ720938 OXV720938 PHR720938 PRN720938 QBJ720938 QLF720938 QVB720938 REX720938 ROT720938 RYP720938 SIL720938 SSH720938 TCD720938 TLZ720938 TVV720938 UFR720938 UPN720938 UZJ720938 VJF720938 VTB720938 WCX720938 WMT720938 WWP720938 AH786474 KD786474 TZ786474 ADV786474 ANR786474 AXN786474 BHJ786474 BRF786474 CBB786474 CKX786474 CUT786474 DEP786474 DOL786474 DYH786474 EID786474 ERZ786474 FBV786474 FLR786474 FVN786474 GFJ786474 GPF786474 GZB786474 HIX786474 HST786474 ICP786474 IML786474 IWH786474 JGD786474 JPZ786474 JZV786474 KJR786474 KTN786474 LDJ786474 LNF786474 LXB786474 MGX786474 MQT786474 NAP786474 NKL786474 NUH786474 OED786474 ONZ786474 OXV786474 PHR786474 PRN786474 QBJ786474 QLF786474 QVB786474 REX786474 ROT786474 RYP786474 SIL786474 SSH786474 TCD786474 TLZ786474 TVV786474 UFR786474 UPN786474 UZJ786474 VJF786474 VTB786474 WCX786474 WMT786474 WWP786474 AH852010 KD852010 TZ852010 ADV852010 ANR852010 AXN852010 BHJ852010 BRF852010 CBB852010 CKX852010 CUT852010 DEP852010 DOL852010 DYH852010 EID852010 ERZ852010 FBV852010 FLR852010 FVN852010 GFJ852010 GPF852010 GZB852010 HIX852010 HST852010 ICP852010 IML852010 IWH852010 JGD852010 JPZ852010 JZV852010 KJR852010 KTN852010 LDJ852010 LNF852010 LXB852010 MGX852010 MQT852010 NAP852010 NKL852010 NUH852010 OED852010 ONZ852010 OXV852010 PHR852010 PRN852010 QBJ852010 QLF852010 QVB852010 REX852010 ROT852010 RYP852010 SIL852010 SSH852010 TCD852010 TLZ852010 TVV852010 UFR852010 UPN852010 UZJ852010 VJF852010 VTB852010 WCX852010 WMT852010 WWP852010 AH917546 KD917546 TZ917546 ADV917546 ANR917546 AXN917546 BHJ917546 BRF917546 CBB917546 CKX917546 CUT917546 DEP917546 DOL917546 DYH917546 EID917546 ERZ917546 FBV917546 FLR917546 FVN917546 GFJ917546 GPF917546 GZB917546 HIX917546 HST917546 ICP917546 IML917546 IWH917546 JGD917546 JPZ917546 JZV917546 KJR917546 KTN917546 LDJ917546 LNF917546 LXB917546 MGX917546 MQT917546 NAP917546 NKL917546 NUH917546 OED917546 ONZ917546 OXV917546 PHR917546 PRN917546 QBJ917546 QLF917546 QVB917546 REX917546 ROT917546 RYP917546 SIL917546 SSH917546 TCD917546 TLZ917546 TVV917546 UFR917546 UPN917546 UZJ917546 VJF917546 VTB917546 WCX917546 WMT917546 WWP917546 AH983082 KD983082 TZ983082 ADV983082 ANR983082 AXN983082 BHJ983082 BRF983082 CBB983082 CKX983082 CUT983082 DEP983082 DOL983082 DYH983082 EID983082 ERZ983082 FBV983082 FLR983082 FVN983082 GFJ983082 GPF983082 GZB983082 HIX983082 HST983082 ICP983082 IML983082 IWH983082 JGD983082 JPZ983082 JZV983082 KJR983082 KTN983082 LDJ983082 LNF983082 LXB983082 MGX983082 MQT983082 NAP983082 NKL983082 NUH983082 OED983082 ONZ983082 OXV983082 PHR983082 PRN983082 QBJ983082 QLF983082 QVB983082 REX983082 ROT983082 RYP983082 SIL983082 SSH983082 TCD983082 TLZ983082 TVV983082 UFR983082 UPN983082 UZJ983082 VJF983082 VTB983082 WCX983082 WMT983082 WWP983082 AH42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AH65574 KD65574 TZ65574 ADV65574 ANR65574 AXN65574 BHJ65574 BRF65574 CBB65574 CKX65574 CUT65574 DEP65574 DOL65574 DYH65574 EID65574 ERZ65574 FBV65574 FLR65574 FVN65574 GFJ65574 GPF65574 GZB65574 HIX65574 HST65574 ICP65574 IML65574 IWH65574 JGD65574 JPZ65574 JZV65574 KJR65574 KTN65574 LDJ65574 LNF65574 LXB65574 MGX65574 MQT65574 NAP65574 NKL65574 NUH65574 OED65574 ONZ65574 OXV65574 PHR65574 PRN65574 QBJ65574 QLF65574 QVB65574 REX65574 ROT65574 RYP65574 SIL65574 SSH65574 TCD65574 TLZ65574 TVV65574 UFR65574 UPN65574 UZJ65574 VJF65574 VTB65574 WCX65574 WMT65574 WWP65574 AH131110 KD131110 TZ131110 ADV131110 ANR131110 AXN131110 BHJ131110 BRF131110 CBB131110 CKX131110 CUT131110 DEP131110 DOL131110 DYH131110 EID131110 ERZ131110 FBV131110 FLR131110 FVN131110 GFJ131110 GPF131110 GZB131110 HIX131110 HST131110 ICP131110 IML131110 IWH131110 JGD131110 JPZ131110 JZV131110 KJR131110 KTN131110 LDJ131110 LNF131110 LXB131110 MGX131110 MQT131110 NAP131110 NKL131110 NUH131110 OED131110 ONZ131110 OXV131110 PHR131110 PRN131110 QBJ131110 QLF131110 QVB131110 REX131110 ROT131110 RYP131110 SIL131110 SSH131110 TCD131110 TLZ131110 TVV131110 UFR131110 UPN131110 UZJ131110 VJF131110 VTB131110 WCX131110 WMT131110 WWP131110 AH196646 KD196646 TZ196646 ADV196646 ANR196646 AXN196646 BHJ196646 BRF196646 CBB196646 CKX196646 CUT196646 DEP196646 DOL196646 DYH196646 EID196646 ERZ196646 FBV196646 FLR196646 FVN196646 GFJ196646 GPF196646 GZB196646 HIX196646 HST196646 ICP196646 IML196646 IWH196646 JGD196646 JPZ196646 JZV196646 KJR196646 KTN196646 LDJ196646 LNF196646 LXB196646 MGX196646 MQT196646 NAP196646 NKL196646 NUH196646 OED196646 ONZ196646 OXV196646 PHR196646 PRN196646 QBJ196646 QLF196646 QVB196646 REX196646 ROT196646 RYP196646 SIL196646 SSH196646 TCD196646 TLZ196646 TVV196646 UFR196646 UPN196646 UZJ196646 VJF196646 VTB196646 WCX196646 WMT196646 WWP196646 AH262182 KD262182 TZ262182 ADV262182 ANR262182 AXN262182 BHJ262182 BRF262182 CBB262182 CKX262182 CUT262182 DEP262182 DOL262182 DYH262182 EID262182 ERZ262182 FBV262182 FLR262182 FVN262182 GFJ262182 GPF262182 GZB262182 HIX262182 HST262182 ICP262182 IML262182 IWH262182 JGD262182 JPZ262182 JZV262182 KJR262182 KTN262182 LDJ262182 LNF262182 LXB262182 MGX262182 MQT262182 NAP262182 NKL262182 NUH262182 OED262182 ONZ262182 OXV262182 PHR262182 PRN262182 QBJ262182 QLF262182 QVB262182 REX262182 ROT262182 RYP262182 SIL262182 SSH262182 TCD262182 TLZ262182 TVV262182 UFR262182 UPN262182 UZJ262182 VJF262182 VTB262182 WCX262182 WMT262182 WWP262182 AH327718 KD327718 TZ327718 ADV327718 ANR327718 AXN327718 BHJ327718 BRF327718 CBB327718 CKX327718 CUT327718 DEP327718 DOL327718 DYH327718 EID327718 ERZ327718 FBV327718 FLR327718 FVN327718 GFJ327718 GPF327718 GZB327718 HIX327718 HST327718 ICP327718 IML327718 IWH327718 JGD327718 JPZ327718 JZV327718 KJR327718 KTN327718 LDJ327718 LNF327718 LXB327718 MGX327718 MQT327718 NAP327718 NKL327718 NUH327718 OED327718 ONZ327718 OXV327718 PHR327718 PRN327718 QBJ327718 QLF327718 QVB327718 REX327718 ROT327718 RYP327718 SIL327718 SSH327718 TCD327718 TLZ327718 TVV327718 UFR327718 UPN327718 UZJ327718 VJF327718 VTB327718 WCX327718 WMT327718 WWP327718 AH393254 KD393254 TZ393254 ADV393254 ANR393254 AXN393254 BHJ393254 BRF393254 CBB393254 CKX393254 CUT393254 DEP393254 DOL393254 DYH393254 EID393254 ERZ393254 FBV393254 FLR393254 FVN393254 GFJ393254 GPF393254 GZB393254 HIX393254 HST393254 ICP393254 IML393254 IWH393254 JGD393254 JPZ393254 JZV393254 KJR393254 KTN393254 LDJ393254 LNF393254 LXB393254 MGX393254 MQT393254 NAP393254 NKL393254 NUH393254 OED393254 ONZ393254 OXV393254 PHR393254 PRN393254 QBJ393254 QLF393254 QVB393254 REX393254 ROT393254 RYP393254 SIL393254 SSH393254 TCD393254 TLZ393254 TVV393254 UFR393254 UPN393254 UZJ393254 VJF393254 VTB393254 WCX393254 WMT393254 WWP393254 AH458790 KD458790 TZ458790 ADV458790 ANR458790 AXN458790 BHJ458790 BRF458790 CBB458790 CKX458790 CUT458790 DEP458790 DOL458790 DYH458790 EID458790 ERZ458790 FBV458790 FLR458790 FVN458790 GFJ458790 GPF458790 GZB458790 HIX458790 HST458790 ICP458790 IML458790 IWH458790 JGD458790 JPZ458790 JZV458790 KJR458790 KTN458790 LDJ458790 LNF458790 LXB458790 MGX458790 MQT458790 NAP458790 NKL458790 NUH458790 OED458790 ONZ458790 OXV458790 PHR458790 PRN458790 QBJ458790 QLF458790 QVB458790 REX458790 ROT458790 RYP458790 SIL458790 SSH458790 TCD458790 TLZ458790 TVV458790 UFR458790 UPN458790 UZJ458790 VJF458790 VTB458790 WCX458790 WMT458790 WWP458790 AH524326 KD524326 TZ524326 ADV524326 ANR524326 AXN524326 BHJ524326 BRF524326 CBB524326 CKX524326 CUT524326 DEP524326 DOL524326 DYH524326 EID524326 ERZ524326 FBV524326 FLR524326 FVN524326 GFJ524326 GPF524326 GZB524326 HIX524326 HST524326 ICP524326 IML524326 IWH524326 JGD524326 JPZ524326 JZV524326 KJR524326 KTN524326 LDJ524326 LNF524326 LXB524326 MGX524326 MQT524326 NAP524326 NKL524326 NUH524326 OED524326 ONZ524326 OXV524326 PHR524326 PRN524326 QBJ524326 QLF524326 QVB524326 REX524326 ROT524326 RYP524326 SIL524326 SSH524326 TCD524326 TLZ524326 TVV524326 UFR524326 UPN524326 UZJ524326 VJF524326 VTB524326 WCX524326 WMT524326 WWP524326 AH589862 KD589862 TZ589862 ADV589862 ANR589862 AXN589862 BHJ589862 BRF589862 CBB589862 CKX589862 CUT589862 DEP589862 DOL589862 DYH589862 EID589862 ERZ589862 FBV589862 FLR589862 FVN589862 GFJ589862 GPF589862 GZB589862 HIX589862 HST589862 ICP589862 IML589862 IWH589862 JGD589862 JPZ589862 JZV589862 KJR589862 KTN589862 LDJ589862 LNF589862 LXB589862 MGX589862 MQT589862 NAP589862 NKL589862 NUH589862 OED589862 ONZ589862 OXV589862 PHR589862 PRN589862 QBJ589862 QLF589862 QVB589862 REX589862 ROT589862 RYP589862 SIL589862 SSH589862 TCD589862 TLZ589862 TVV589862 UFR589862 UPN589862 UZJ589862 VJF589862 VTB589862 WCX589862 WMT589862 WWP589862 AH655398 KD655398 TZ655398 ADV655398 ANR655398 AXN655398 BHJ655398 BRF655398 CBB655398 CKX655398 CUT655398 DEP655398 DOL655398 DYH655398 EID655398 ERZ655398 FBV655398 FLR655398 FVN655398 GFJ655398 GPF655398 GZB655398 HIX655398 HST655398 ICP655398 IML655398 IWH655398 JGD655398 JPZ655398 JZV655398 KJR655398 KTN655398 LDJ655398 LNF655398 LXB655398 MGX655398 MQT655398 NAP655398 NKL655398 NUH655398 OED655398 ONZ655398 OXV655398 PHR655398 PRN655398 QBJ655398 QLF655398 QVB655398 REX655398 ROT655398 RYP655398 SIL655398 SSH655398 TCD655398 TLZ655398 TVV655398 UFR655398 UPN655398 UZJ655398 VJF655398 VTB655398 WCX655398 WMT655398 WWP655398 AH720934 KD720934 TZ720934 ADV720934 ANR720934 AXN720934 BHJ720934 BRF720934 CBB720934 CKX720934 CUT720934 DEP720934 DOL720934 DYH720934 EID720934 ERZ720934 FBV720934 FLR720934 FVN720934 GFJ720934 GPF720934 GZB720934 HIX720934 HST720934 ICP720934 IML720934 IWH720934 JGD720934 JPZ720934 JZV720934 KJR720934 KTN720934 LDJ720934 LNF720934 LXB720934 MGX720934 MQT720934 NAP720934 NKL720934 NUH720934 OED720934 ONZ720934 OXV720934 PHR720934 PRN720934 QBJ720934 QLF720934 QVB720934 REX720934 ROT720934 RYP720934 SIL720934 SSH720934 TCD720934 TLZ720934 TVV720934 UFR720934 UPN720934 UZJ720934 VJF720934 VTB720934 WCX720934 WMT720934 WWP720934 AH786470 KD786470 TZ786470 ADV786470 ANR786470 AXN786470 BHJ786470 BRF786470 CBB786470 CKX786470 CUT786470 DEP786470 DOL786470 DYH786470 EID786470 ERZ786470 FBV786470 FLR786470 FVN786470 GFJ786470 GPF786470 GZB786470 HIX786470 HST786470 ICP786470 IML786470 IWH786470 JGD786470 JPZ786470 JZV786470 KJR786470 KTN786470 LDJ786470 LNF786470 LXB786470 MGX786470 MQT786470 NAP786470 NKL786470 NUH786470 OED786470 ONZ786470 OXV786470 PHR786470 PRN786470 QBJ786470 QLF786470 QVB786470 REX786470 ROT786470 RYP786470 SIL786470 SSH786470 TCD786470 TLZ786470 TVV786470 UFR786470 UPN786470 UZJ786470 VJF786470 VTB786470 WCX786470 WMT786470 WWP786470 AH852006 KD852006 TZ852006 ADV852006 ANR852006 AXN852006 BHJ852006 BRF852006 CBB852006 CKX852006 CUT852006 DEP852006 DOL852006 DYH852006 EID852006 ERZ852006 FBV852006 FLR852006 FVN852006 GFJ852006 GPF852006 GZB852006 HIX852006 HST852006 ICP852006 IML852006 IWH852006 JGD852006 JPZ852006 JZV852006 KJR852006 KTN852006 LDJ852006 LNF852006 LXB852006 MGX852006 MQT852006 NAP852006 NKL852006 NUH852006 OED852006 ONZ852006 OXV852006 PHR852006 PRN852006 QBJ852006 QLF852006 QVB852006 REX852006 ROT852006 RYP852006 SIL852006 SSH852006 TCD852006 TLZ852006 TVV852006 UFR852006 UPN852006 UZJ852006 VJF852006 VTB852006 WCX852006 WMT852006 WWP852006 AH917542 KD917542 TZ917542 ADV917542 ANR917542 AXN917542 BHJ917542 BRF917542 CBB917542 CKX917542 CUT917542 DEP917542 DOL917542 DYH917542 EID917542 ERZ917542 FBV917542 FLR917542 FVN917542 GFJ917542 GPF917542 GZB917542 HIX917542 HST917542 ICP917542 IML917542 IWH917542 JGD917542 JPZ917542 JZV917542 KJR917542 KTN917542 LDJ917542 LNF917542 LXB917542 MGX917542 MQT917542 NAP917542 NKL917542 NUH917542 OED917542 ONZ917542 OXV917542 PHR917542 PRN917542 QBJ917542 QLF917542 QVB917542 REX917542 ROT917542 RYP917542 SIL917542 SSH917542 TCD917542 TLZ917542 TVV917542 UFR917542 UPN917542 UZJ917542 VJF917542 VTB917542 WCX917542 WMT917542 WWP917542 AH983078 KD983078 TZ983078 ADV983078 ANR983078 AXN983078 BHJ983078 BRF983078 CBB983078 CKX983078 CUT983078 DEP983078 DOL983078 DYH983078 EID983078 ERZ983078 FBV983078 FLR983078 FVN983078 GFJ983078 GPF983078 GZB983078 HIX983078 HST983078 ICP983078 IML983078 IWH983078 JGD983078 JPZ983078 JZV983078 KJR983078 KTN983078 LDJ983078 LNF983078 LXB983078 MGX983078 MQT983078 NAP983078 NKL983078 NUH983078 OED983078 ONZ983078 OXV983078 PHR983078 PRN983078 QBJ983078 QLF983078 QVB983078 REX983078 ROT983078 RYP983078 SIL983078 SSH983078 TCD983078 TLZ983078 TVV983078 UFR983078 UPN983078 UZJ983078 VJF983078 VTB983078 WCX983078 WMT983078 WWP983078 AH38 KD38 TZ38 ADV38 ANR38 AXN38 BHJ38 BRF38 CBB38 CKX38 CUT38 DEP38 DOL38 DYH38 EID38 ERZ38 FBV38 FLR38 FVN38 GFJ38 GPF38 GZB38 HIX38 HST38 ICP38 IML38 IWH38 JGD38 JPZ38 JZV38 KJR38 KTN38 LDJ38 LNF38 LXB38 MGX38 MQT38 NAP38 NKL38 NUH38 OED38 ONZ38 OXV38 PHR38 PRN38 QBJ38 QLF38 QVB38 REX38 ROT38 RYP38 SIL38 SSH38 TCD38 TLZ38 TVV38 UFR38 UPN38 UZJ38 VJF38 VTB38 WCX38 WMT38 WWP38 AH65570 KD65570 TZ65570 ADV65570 ANR65570 AXN65570 BHJ65570 BRF65570 CBB65570 CKX65570 CUT65570 DEP65570 DOL65570 DYH65570 EID65570 ERZ65570 FBV65570 FLR65570 FVN65570 GFJ65570 GPF65570 GZB65570 HIX65570 HST65570 ICP65570 IML65570 IWH65570 JGD65570 JPZ65570 JZV65570 KJR65570 KTN65570 LDJ65570 LNF65570 LXB65570 MGX65570 MQT65570 NAP65570 NKL65570 NUH65570 OED65570 ONZ65570 OXV65570 PHR65570 PRN65570 QBJ65570 QLF65570 QVB65570 REX65570 ROT65570 RYP65570 SIL65570 SSH65570 TCD65570 TLZ65570 TVV65570 UFR65570 UPN65570 UZJ65570 VJF65570 VTB65570 WCX65570 WMT65570 WWP65570 AH131106 KD131106 TZ131106 ADV131106 ANR131106 AXN131106 BHJ131106 BRF131106 CBB131106 CKX131106 CUT131106 DEP131106 DOL131106 DYH131106 EID131106 ERZ131106 FBV131106 FLR131106 FVN131106 GFJ131106 GPF131106 GZB131106 HIX131106 HST131106 ICP131106 IML131106 IWH131106 JGD131106 JPZ131106 JZV131106 KJR131106 KTN131106 LDJ131106 LNF131106 LXB131106 MGX131106 MQT131106 NAP131106 NKL131106 NUH131106 OED131106 ONZ131106 OXV131106 PHR131106 PRN131106 QBJ131106 QLF131106 QVB131106 REX131106 ROT131106 RYP131106 SIL131106 SSH131106 TCD131106 TLZ131106 TVV131106 UFR131106 UPN131106 UZJ131106 VJF131106 VTB131106 WCX131106 WMT131106 WWP131106 AH196642 KD196642 TZ196642 ADV196642 ANR196642 AXN196642 BHJ196642 BRF196642 CBB196642 CKX196642 CUT196642 DEP196642 DOL196642 DYH196642 EID196642 ERZ196642 FBV196642 FLR196642 FVN196642 GFJ196642 GPF196642 GZB196642 HIX196642 HST196642 ICP196642 IML196642 IWH196642 JGD196642 JPZ196642 JZV196642 KJR196642 KTN196642 LDJ196642 LNF196642 LXB196642 MGX196642 MQT196642 NAP196642 NKL196642 NUH196642 OED196642 ONZ196642 OXV196642 PHR196642 PRN196642 QBJ196642 QLF196642 QVB196642 REX196642 ROT196642 RYP196642 SIL196642 SSH196642 TCD196642 TLZ196642 TVV196642 UFR196642 UPN196642 UZJ196642 VJF196642 VTB196642 WCX196642 WMT196642 WWP196642 AH262178 KD262178 TZ262178 ADV262178 ANR262178 AXN262178 BHJ262178 BRF262178 CBB262178 CKX262178 CUT262178 DEP262178 DOL262178 DYH262178 EID262178 ERZ262178 FBV262178 FLR262178 FVN262178 GFJ262178 GPF262178 GZB262178 HIX262178 HST262178 ICP262178 IML262178 IWH262178 JGD262178 JPZ262178 JZV262178 KJR262178 KTN262178 LDJ262178 LNF262178 LXB262178 MGX262178 MQT262178 NAP262178 NKL262178 NUH262178 OED262178 ONZ262178 OXV262178 PHR262178 PRN262178 QBJ262178 QLF262178 QVB262178 REX262178 ROT262178 RYP262178 SIL262178 SSH262178 TCD262178 TLZ262178 TVV262178 UFR262178 UPN262178 UZJ262178 VJF262178 VTB262178 WCX262178 WMT262178 WWP262178 AH327714 KD327714 TZ327714 ADV327714 ANR327714 AXN327714 BHJ327714 BRF327714 CBB327714 CKX327714 CUT327714 DEP327714 DOL327714 DYH327714 EID327714 ERZ327714 FBV327714 FLR327714 FVN327714 GFJ327714 GPF327714 GZB327714 HIX327714 HST327714 ICP327714 IML327714 IWH327714 JGD327714 JPZ327714 JZV327714 KJR327714 KTN327714 LDJ327714 LNF327714 LXB327714 MGX327714 MQT327714 NAP327714 NKL327714 NUH327714 OED327714 ONZ327714 OXV327714 PHR327714 PRN327714 QBJ327714 QLF327714 QVB327714 REX327714 ROT327714 RYP327714 SIL327714 SSH327714 TCD327714 TLZ327714 TVV327714 UFR327714 UPN327714 UZJ327714 VJF327714 VTB327714 WCX327714 WMT327714 WWP327714 AH393250 KD393250 TZ393250 ADV393250 ANR393250 AXN393250 BHJ393250 BRF393250 CBB393250 CKX393250 CUT393250 DEP393250 DOL393250 DYH393250 EID393250 ERZ393250 FBV393250 FLR393250 FVN393250 GFJ393250 GPF393250 GZB393250 HIX393250 HST393250 ICP393250 IML393250 IWH393250 JGD393250 JPZ393250 JZV393250 KJR393250 KTN393250 LDJ393250 LNF393250 LXB393250 MGX393250 MQT393250 NAP393250 NKL393250 NUH393250 OED393250 ONZ393250 OXV393250 PHR393250 PRN393250 QBJ393250 QLF393250 QVB393250 REX393250 ROT393250 RYP393250 SIL393250 SSH393250 TCD393250 TLZ393250 TVV393250 UFR393250 UPN393250 UZJ393250 VJF393250 VTB393250 WCX393250 WMT393250 WWP393250 AH458786 KD458786 TZ458786 ADV458786 ANR458786 AXN458786 BHJ458786 BRF458786 CBB458786 CKX458786 CUT458786 DEP458786 DOL458786 DYH458786 EID458786 ERZ458786 FBV458786 FLR458786 FVN458786 GFJ458786 GPF458786 GZB458786 HIX458786 HST458786 ICP458786 IML458786 IWH458786 JGD458786 JPZ458786 JZV458786 KJR458786 KTN458786 LDJ458786 LNF458786 LXB458786 MGX458786 MQT458786 NAP458786 NKL458786 NUH458786 OED458786 ONZ458786 OXV458786 PHR458786 PRN458786 QBJ458786 QLF458786 QVB458786 REX458786 ROT458786 RYP458786 SIL458786 SSH458786 TCD458786 TLZ458786 TVV458786 UFR458786 UPN458786 UZJ458786 VJF458786 VTB458786 WCX458786 WMT458786 WWP458786 AH524322 KD524322 TZ524322 ADV524322 ANR524322 AXN524322 BHJ524322 BRF524322 CBB524322 CKX524322 CUT524322 DEP524322 DOL524322 DYH524322 EID524322 ERZ524322 FBV524322 FLR524322 FVN524322 GFJ524322 GPF524322 GZB524322 HIX524322 HST524322 ICP524322 IML524322 IWH524322 JGD524322 JPZ524322 JZV524322 KJR524322 KTN524322 LDJ524322 LNF524322 LXB524322 MGX524322 MQT524322 NAP524322 NKL524322 NUH524322 OED524322 ONZ524322 OXV524322 PHR524322 PRN524322 QBJ524322 QLF524322 QVB524322 REX524322 ROT524322 RYP524322 SIL524322 SSH524322 TCD524322 TLZ524322 TVV524322 UFR524322 UPN524322 UZJ524322 VJF524322 VTB524322 WCX524322 WMT524322 WWP524322 AH589858 KD589858 TZ589858 ADV589858 ANR589858 AXN589858 BHJ589858 BRF589858 CBB589858 CKX589858 CUT589858 DEP589858 DOL589858 DYH589858 EID589858 ERZ589858 FBV589858 FLR589858 FVN589858 GFJ589858 GPF589858 GZB589858 HIX589858 HST589858 ICP589858 IML589858 IWH589858 JGD589858 JPZ589858 JZV589858 KJR589858 KTN589858 LDJ589858 LNF589858 LXB589858 MGX589858 MQT589858 NAP589858 NKL589858 NUH589858 OED589858 ONZ589858 OXV589858 PHR589858 PRN589858 QBJ589858 QLF589858 QVB589858 REX589858 ROT589858 RYP589858 SIL589858 SSH589858 TCD589858 TLZ589858 TVV589858 UFR589858 UPN589858 UZJ589858 VJF589858 VTB589858 WCX589858 WMT589858 WWP589858 AH655394 KD655394 TZ655394 ADV655394 ANR655394 AXN655394 BHJ655394 BRF655394 CBB655394 CKX655394 CUT655394 DEP655394 DOL655394 DYH655394 EID655394 ERZ655394 FBV655394 FLR655394 FVN655394 GFJ655394 GPF655394 GZB655394 HIX655394 HST655394 ICP655394 IML655394 IWH655394 JGD655394 JPZ655394 JZV655394 KJR655394 KTN655394 LDJ655394 LNF655394 LXB655394 MGX655394 MQT655394 NAP655394 NKL655394 NUH655394 OED655394 ONZ655394 OXV655394 PHR655394 PRN655394 QBJ655394 QLF655394 QVB655394 REX655394 ROT655394 RYP655394 SIL655394 SSH655394 TCD655394 TLZ655394 TVV655394 UFR655394 UPN655394 UZJ655394 VJF655394 VTB655394 WCX655394 WMT655394 WWP655394 AH720930 KD720930 TZ720930 ADV720930 ANR720930 AXN720930 BHJ720930 BRF720930 CBB720930 CKX720930 CUT720930 DEP720930 DOL720930 DYH720930 EID720930 ERZ720930 FBV720930 FLR720930 FVN720930 GFJ720930 GPF720930 GZB720930 HIX720930 HST720930 ICP720930 IML720930 IWH720930 JGD720930 JPZ720930 JZV720930 KJR720930 KTN720930 LDJ720930 LNF720930 LXB720930 MGX720930 MQT720930 NAP720930 NKL720930 NUH720930 OED720930 ONZ720930 OXV720930 PHR720930 PRN720930 QBJ720930 QLF720930 QVB720930 REX720930 ROT720930 RYP720930 SIL720930 SSH720930 TCD720930 TLZ720930 TVV720930 UFR720930 UPN720930 UZJ720930 VJF720930 VTB720930 WCX720930 WMT720930 WWP720930 AH786466 KD786466 TZ786466 ADV786466 ANR786466 AXN786466 BHJ786466 BRF786466 CBB786466 CKX786466 CUT786466 DEP786466 DOL786466 DYH786466 EID786466 ERZ786466 FBV786466 FLR786466 FVN786466 GFJ786466 GPF786466 GZB786466 HIX786466 HST786466 ICP786466 IML786466 IWH786466 JGD786466 JPZ786466 JZV786466 KJR786466 KTN786466 LDJ786466 LNF786466 LXB786466 MGX786466 MQT786466 NAP786466 NKL786466 NUH786466 OED786466 ONZ786466 OXV786466 PHR786466 PRN786466 QBJ786466 QLF786466 QVB786466 REX786466 ROT786466 RYP786466 SIL786466 SSH786466 TCD786466 TLZ786466 TVV786466 UFR786466 UPN786466 UZJ786466 VJF786466 VTB786466 WCX786466 WMT786466 WWP786466 AH852002 KD852002 TZ852002 ADV852002 ANR852002 AXN852002 BHJ852002 BRF852002 CBB852002 CKX852002 CUT852002 DEP852002 DOL852002 DYH852002 EID852002 ERZ852002 FBV852002 FLR852002 FVN852002 GFJ852002 GPF852002 GZB852002 HIX852002 HST852002 ICP852002 IML852002 IWH852002 JGD852002 JPZ852002 JZV852002 KJR852002 KTN852002 LDJ852002 LNF852002 LXB852002 MGX852002 MQT852002 NAP852002 NKL852002 NUH852002 OED852002 ONZ852002 OXV852002 PHR852002 PRN852002 QBJ852002 QLF852002 QVB852002 REX852002 ROT852002 RYP852002 SIL852002 SSH852002 TCD852002 TLZ852002 TVV852002 UFR852002 UPN852002 UZJ852002 VJF852002 VTB852002 WCX852002 WMT852002 WWP852002 AH917538 KD917538 TZ917538 ADV917538 ANR917538 AXN917538 BHJ917538 BRF917538 CBB917538 CKX917538 CUT917538 DEP917538 DOL917538 DYH917538 EID917538 ERZ917538 FBV917538 FLR917538 FVN917538 GFJ917538 GPF917538 GZB917538 HIX917538 HST917538 ICP917538 IML917538 IWH917538 JGD917538 JPZ917538 JZV917538 KJR917538 KTN917538 LDJ917538 LNF917538 LXB917538 MGX917538 MQT917538 NAP917538 NKL917538 NUH917538 OED917538 ONZ917538 OXV917538 PHR917538 PRN917538 QBJ917538 QLF917538 QVB917538 REX917538 ROT917538 RYP917538 SIL917538 SSH917538 TCD917538 TLZ917538 TVV917538 UFR917538 UPN917538 UZJ917538 VJF917538 VTB917538 WCX917538 WMT917538 WWP917538 AH983074 KD983074 TZ983074 ADV983074 ANR983074 AXN983074 BHJ983074 BRF983074 CBB983074 CKX983074 CUT983074 DEP983074 DOL983074 DYH983074 EID983074 ERZ983074 FBV983074 FLR983074 FVN983074 GFJ983074 GPF983074 GZB983074 HIX983074 HST983074 ICP983074 IML983074 IWH983074 JGD983074 JPZ983074 JZV983074 KJR983074 KTN983074 LDJ983074 LNF983074 LXB983074 MGX983074 MQT983074 NAP983074 NKL983074 NUH983074 OED983074 ONZ983074 OXV983074 PHR983074 PRN983074 QBJ983074 QLF983074 QVB983074 REX983074 ROT983074 RYP983074 SIL983074 SSH983074 TCD983074 TLZ983074 TVV983074 UFR983074 UPN983074 UZJ983074 VJF983074 VTB983074 WCX983074 WMT983074 WWP983074 AH34 KD34 TZ34 ADV34 ANR34 AXN34 BHJ34 BRF34 CBB34 CKX34 CUT34 DEP34 DOL34 DYH34 EID34 ERZ34 FBV34 FLR34 FVN34 GFJ34 GPF34 GZB34 HIX34 HST34 ICP34 IML34 IWH34 JGD34 JPZ34 JZV34 KJR34 KTN34 LDJ34 LNF34 LXB34 MGX34 MQT34 NAP34 NKL34 NUH34 OED34 ONZ34 OXV34 PHR34 PRN34 QBJ34 QLF34 QVB34 REX34 ROT34 RYP34 SIL34 SSH34 TCD34 TLZ34 TVV34 UFR34 UPN34 UZJ34 VJF34 VTB34 WCX34 WMT34 WWP34 AH65566 KD65566 TZ65566 ADV65566 ANR65566 AXN65566 BHJ65566 BRF65566 CBB65566 CKX65566 CUT65566 DEP65566 DOL65566 DYH65566 EID65566 ERZ65566 FBV65566 FLR65566 FVN65566 GFJ65566 GPF65566 GZB65566 HIX65566 HST65566 ICP65566 IML65566 IWH65566 JGD65566 JPZ65566 JZV65566 KJR65566 KTN65566 LDJ65566 LNF65566 LXB65566 MGX65566 MQT65566 NAP65566 NKL65566 NUH65566 OED65566 ONZ65566 OXV65566 PHR65566 PRN65566 QBJ65566 QLF65566 QVB65566 REX65566 ROT65566 RYP65566 SIL65566 SSH65566 TCD65566 TLZ65566 TVV65566 UFR65566 UPN65566 UZJ65566 VJF65566 VTB65566 WCX65566 WMT65566 WWP65566 AH131102 KD131102 TZ131102 ADV131102 ANR131102 AXN131102 BHJ131102 BRF131102 CBB131102 CKX131102 CUT131102 DEP131102 DOL131102 DYH131102 EID131102 ERZ131102 FBV131102 FLR131102 FVN131102 GFJ131102 GPF131102 GZB131102 HIX131102 HST131102 ICP131102 IML131102 IWH131102 JGD131102 JPZ131102 JZV131102 KJR131102 KTN131102 LDJ131102 LNF131102 LXB131102 MGX131102 MQT131102 NAP131102 NKL131102 NUH131102 OED131102 ONZ131102 OXV131102 PHR131102 PRN131102 QBJ131102 QLF131102 QVB131102 REX131102 ROT131102 RYP131102 SIL131102 SSH131102 TCD131102 TLZ131102 TVV131102 UFR131102 UPN131102 UZJ131102 VJF131102 VTB131102 WCX131102 WMT131102 WWP131102 AH196638 KD196638 TZ196638 ADV196638 ANR196638 AXN196638 BHJ196638 BRF196638 CBB196638 CKX196638 CUT196638 DEP196638 DOL196638 DYH196638 EID196638 ERZ196638 FBV196638 FLR196638 FVN196638 GFJ196638 GPF196638 GZB196638 HIX196638 HST196638 ICP196638 IML196638 IWH196638 JGD196638 JPZ196638 JZV196638 KJR196638 KTN196638 LDJ196638 LNF196638 LXB196638 MGX196638 MQT196638 NAP196638 NKL196638 NUH196638 OED196638 ONZ196638 OXV196638 PHR196638 PRN196638 QBJ196638 QLF196638 QVB196638 REX196638 ROT196638 RYP196638 SIL196638 SSH196638 TCD196638 TLZ196638 TVV196638 UFR196638 UPN196638 UZJ196638 VJF196638 VTB196638 WCX196638 WMT196638 WWP196638 AH262174 KD262174 TZ262174 ADV262174 ANR262174 AXN262174 BHJ262174 BRF262174 CBB262174 CKX262174 CUT262174 DEP262174 DOL262174 DYH262174 EID262174 ERZ262174 FBV262174 FLR262174 FVN262174 GFJ262174 GPF262174 GZB262174 HIX262174 HST262174 ICP262174 IML262174 IWH262174 JGD262174 JPZ262174 JZV262174 KJR262174 KTN262174 LDJ262174 LNF262174 LXB262174 MGX262174 MQT262174 NAP262174 NKL262174 NUH262174 OED262174 ONZ262174 OXV262174 PHR262174 PRN262174 QBJ262174 QLF262174 QVB262174 REX262174 ROT262174 RYP262174 SIL262174 SSH262174 TCD262174 TLZ262174 TVV262174 UFR262174 UPN262174 UZJ262174 VJF262174 VTB262174 WCX262174 WMT262174 WWP262174 AH327710 KD327710 TZ327710 ADV327710 ANR327710 AXN327710 BHJ327710 BRF327710 CBB327710 CKX327710 CUT327710 DEP327710 DOL327710 DYH327710 EID327710 ERZ327710 FBV327710 FLR327710 FVN327710 GFJ327710 GPF327710 GZB327710 HIX327710 HST327710 ICP327710 IML327710 IWH327710 JGD327710 JPZ327710 JZV327710 KJR327710 KTN327710 LDJ327710 LNF327710 LXB327710 MGX327710 MQT327710 NAP327710 NKL327710 NUH327710 OED327710 ONZ327710 OXV327710 PHR327710 PRN327710 QBJ327710 QLF327710 QVB327710 REX327710 ROT327710 RYP327710 SIL327710 SSH327710 TCD327710 TLZ327710 TVV327710 UFR327710 UPN327710 UZJ327710 VJF327710 VTB327710 WCX327710 WMT327710 WWP327710 AH393246 KD393246 TZ393246 ADV393246 ANR393246 AXN393246 BHJ393246 BRF393246 CBB393246 CKX393246 CUT393246 DEP393246 DOL393246 DYH393246 EID393246 ERZ393246 FBV393246 FLR393246 FVN393246 GFJ393246 GPF393246 GZB393246 HIX393246 HST393246 ICP393246 IML393246 IWH393246 JGD393246 JPZ393246 JZV393246 KJR393246 KTN393246 LDJ393246 LNF393246 LXB393246 MGX393246 MQT393246 NAP393246 NKL393246 NUH393246 OED393246 ONZ393246 OXV393246 PHR393246 PRN393246 QBJ393246 QLF393246 QVB393246 REX393246 ROT393246 RYP393246 SIL393246 SSH393246 TCD393246 TLZ393246 TVV393246 UFR393246 UPN393246 UZJ393246 VJF393246 VTB393246 WCX393246 WMT393246 WWP393246 AH458782 KD458782 TZ458782 ADV458782 ANR458782 AXN458782 BHJ458782 BRF458782 CBB458782 CKX458782 CUT458782 DEP458782 DOL458782 DYH458782 EID458782 ERZ458782 FBV458782 FLR458782 FVN458782 GFJ458782 GPF458782 GZB458782 HIX458782 HST458782 ICP458782 IML458782 IWH458782 JGD458782 JPZ458782 JZV458782 KJR458782 KTN458782 LDJ458782 LNF458782 LXB458782 MGX458782 MQT458782 NAP458782 NKL458782 NUH458782 OED458782 ONZ458782 OXV458782 PHR458782 PRN458782 QBJ458782 QLF458782 QVB458782 REX458782 ROT458782 RYP458782 SIL458782 SSH458782 TCD458782 TLZ458782 TVV458782 UFR458782 UPN458782 UZJ458782 VJF458782 VTB458782 WCX458782 WMT458782 WWP458782 AH524318 KD524318 TZ524318 ADV524318 ANR524318 AXN524318 BHJ524318 BRF524318 CBB524318 CKX524318 CUT524318 DEP524318 DOL524318 DYH524318 EID524318 ERZ524318 FBV524318 FLR524318 FVN524318 GFJ524318 GPF524318 GZB524318 HIX524318 HST524318 ICP524318 IML524318 IWH524318 JGD524318 JPZ524318 JZV524318 KJR524318 KTN524318 LDJ524318 LNF524318 LXB524318 MGX524318 MQT524318 NAP524318 NKL524318 NUH524318 OED524318 ONZ524318 OXV524318 PHR524318 PRN524318 QBJ524318 QLF524318 QVB524318 REX524318 ROT524318 RYP524318 SIL524318 SSH524318 TCD524318 TLZ524318 TVV524318 UFR524318 UPN524318 UZJ524318 VJF524318 VTB524318 WCX524318 WMT524318 WWP524318 AH589854 KD589854 TZ589854 ADV589854 ANR589854 AXN589854 BHJ589854 BRF589854 CBB589854 CKX589854 CUT589854 DEP589854 DOL589854 DYH589854 EID589854 ERZ589854 FBV589854 FLR589854 FVN589854 GFJ589854 GPF589854 GZB589854 HIX589854 HST589854 ICP589854 IML589854 IWH589854 JGD589854 JPZ589854 JZV589854 KJR589854 KTN589854 LDJ589854 LNF589854 LXB589854 MGX589854 MQT589854 NAP589854 NKL589854 NUH589854 OED589854 ONZ589854 OXV589854 PHR589854 PRN589854 QBJ589854 QLF589854 QVB589854 REX589854 ROT589854 RYP589854 SIL589854 SSH589854 TCD589854 TLZ589854 TVV589854 UFR589854 UPN589854 UZJ589854 VJF589854 VTB589854 WCX589854 WMT589854 WWP589854 AH655390 KD655390 TZ655390 ADV655390 ANR655390 AXN655390 BHJ655390 BRF655390 CBB655390 CKX655390 CUT655390 DEP655390 DOL655390 DYH655390 EID655390 ERZ655390 FBV655390 FLR655390 FVN655390 GFJ655390 GPF655390 GZB655390 HIX655390 HST655390 ICP655390 IML655390 IWH655390 JGD655390 JPZ655390 JZV655390 KJR655390 KTN655390 LDJ655390 LNF655390 LXB655390 MGX655390 MQT655390 NAP655390 NKL655390 NUH655390 OED655390 ONZ655390 OXV655390 PHR655390 PRN655390 QBJ655390 QLF655390 QVB655390 REX655390 ROT655390 RYP655390 SIL655390 SSH655390 TCD655390 TLZ655390 TVV655390 UFR655390 UPN655390 UZJ655390 VJF655390 VTB655390 WCX655390 WMT655390 WWP655390 AH720926 KD720926 TZ720926 ADV720926 ANR720926 AXN720926 BHJ720926 BRF720926 CBB720926 CKX720926 CUT720926 DEP720926 DOL720926 DYH720926 EID720926 ERZ720926 FBV720926 FLR720926 FVN720926 GFJ720926 GPF720926 GZB720926 HIX720926 HST720926 ICP720926 IML720926 IWH720926 JGD720926 JPZ720926 JZV720926 KJR720926 KTN720926 LDJ720926 LNF720926 LXB720926 MGX720926 MQT720926 NAP720926 NKL720926 NUH720926 OED720926 ONZ720926 OXV720926 PHR720926 PRN720926 QBJ720926 QLF720926 QVB720926 REX720926 ROT720926 RYP720926 SIL720926 SSH720926 TCD720926 TLZ720926 TVV720926 UFR720926 UPN720926 UZJ720926 VJF720926 VTB720926 WCX720926 WMT720926 WWP720926 AH786462 KD786462 TZ786462 ADV786462 ANR786462 AXN786462 BHJ786462 BRF786462 CBB786462 CKX786462 CUT786462 DEP786462 DOL786462 DYH786462 EID786462 ERZ786462 FBV786462 FLR786462 FVN786462 GFJ786462 GPF786462 GZB786462 HIX786462 HST786462 ICP786462 IML786462 IWH786462 JGD786462 JPZ786462 JZV786462 KJR786462 KTN786462 LDJ786462 LNF786462 LXB786462 MGX786462 MQT786462 NAP786462 NKL786462 NUH786462 OED786462 ONZ786462 OXV786462 PHR786462 PRN786462 QBJ786462 QLF786462 QVB786462 REX786462 ROT786462 RYP786462 SIL786462 SSH786462 TCD786462 TLZ786462 TVV786462 UFR786462 UPN786462 UZJ786462 VJF786462 VTB786462 WCX786462 WMT786462 WWP786462 AH851998 KD851998 TZ851998 ADV851998 ANR851998 AXN851998 BHJ851998 BRF851998 CBB851998 CKX851998 CUT851998 DEP851998 DOL851998 DYH851998 EID851998 ERZ851998 FBV851998 FLR851998 FVN851998 GFJ851998 GPF851998 GZB851998 HIX851998 HST851998 ICP851998 IML851998 IWH851998 JGD851998 JPZ851998 JZV851998 KJR851998 KTN851998 LDJ851998 LNF851998 LXB851998 MGX851998 MQT851998 NAP851998 NKL851998 NUH851998 OED851998 ONZ851998 OXV851998 PHR851998 PRN851998 QBJ851998 QLF851998 QVB851998 REX851998 ROT851998 RYP851998 SIL851998 SSH851998 TCD851998 TLZ851998 TVV851998 UFR851998 UPN851998 UZJ851998 VJF851998 VTB851998 WCX851998 WMT851998 WWP851998 AH917534 KD917534 TZ917534 ADV917534 ANR917534 AXN917534 BHJ917534 BRF917534 CBB917534 CKX917534 CUT917534 DEP917534 DOL917534 DYH917534 EID917534 ERZ917534 FBV917534 FLR917534 FVN917534 GFJ917534 GPF917534 GZB917534 HIX917534 HST917534 ICP917534 IML917534 IWH917534 JGD917534 JPZ917534 JZV917534 KJR917534 KTN917534 LDJ917534 LNF917534 LXB917534 MGX917534 MQT917534 NAP917534 NKL917534 NUH917534 OED917534 ONZ917534 OXV917534 PHR917534 PRN917534 QBJ917534 QLF917534 QVB917534 REX917534 ROT917534 RYP917534 SIL917534 SSH917534 TCD917534 TLZ917534 TVV917534 UFR917534 UPN917534 UZJ917534 VJF917534 VTB917534 WCX917534 WMT917534 WWP917534 AH983070 KD983070 TZ983070 ADV983070 ANR983070 AXN983070 BHJ983070 BRF983070 CBB983070 CKX983070 CUT983070 DEP983070 DOL983070 DYH983070 EID983070 ERZ983070 FBV983070 FLR983070 FVN983070 GFJ983070 GPF983070 GZB983070 HIX983070 HST983070 ICP983070 IML983070 IWH983070 JGD983070 JPZ983070 JZV983070 KJR983070 KTN983070 LDJ983070 LNF983070 LXB983070 MGX983070 MQT983070 NAP983070 NKL983070 NUH983070 OED983070 ONZ983070 OXV983070 PHR983070 PRN983070 QBJ983070 QLF983070 QVB983070 REX983070 ROT983070 RYP983070 SIL983070 SSH983070 TCD983070 TLZ983070 TVV983070 UFR983070 UPN983070 UZJ983070 VJF983070 VTB983070 WCX983070 WMT983070 WWP983070 AH30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AH65562 KD65562 TZ65562 ADV65562 ANR65562 AXN65562 BHJ65562 BRF65562 CBB65562 CKX65562 CUT65562 DEP65562 DOL65562 DYH65562 EID65562 ERZ65562 FBV65562 FLR65562 FVN65562 GFJ65562 GPF65562 GZB65562 HIX65562 HST65562 ICP65562 IML65562 IWH65562 JGD65562 JPZ65562 JZV65562 KJR65562 KTN65562 LDJ65562 LNF65562 LXB65562 MGX65562 MQT65562 NAP65562 NKL65562 NUH65562 OED65562 ONZ65562 OXV65562 PHR65562 PRN65562 QBJ65562 QLF65562 QVB65562 REX65562 ROT65562 RYP65562 SIL65562 SSH65562 TCD65562 TLZ65562 TVV65562 UFR65562 UPN65562 UZJ65562 VJF65562 VTB65562 WCX65562 WMT65562 WWP65562 AH131098 KD131098 TZ131098 ADV131098 ANR131098 AXN131098 BHJ131098 BRF131098 CBB131098 CKX131098 CUT131098 DEP131098 DOL131098 DYH131098 EID131098 ERZ131098 FBV131098 FLR131098 FVN131098 GFJ131098 GPF131098 GZB131098 HIX131098 HST131098 ICP131098 IML131098 IWH131098 JGD131098 JPZ131098 JZV131098 KJR131098 KTN131098 LDJ131098 LNF131098 LXB131098 MGX131098 MQT131098 NAP131098 NKL131098 NUH131098 OED131098 ONZ131098 OXV131098 PHR131098 PRN131098 QBJ131098 QLF131098 QVB131098 REX131098 ROT131098 RYP131098 SIL131098 SSH131098 TCD131098 TLZ131098 TVV131098 UFR131098 UPN131098 UZJ131098 VJF131098 VTB131098 WCX131098 WMT131098 WWP131098 AH196634 KD196634 TZ196634 ADV196634 ANR196634 AXN196634 BHJ196634 BRF196634 CBB196634 CKX196634 CUT196634 DEP196634 DOL196634 DYH196634 EID196634 ERZ196634 FBV196634 FLR196634 FVN196634 GFJ196634 GPF196634 GZB196634 HIX196634 HST196634 ICP196634 IML196634 IWH196634 JGD196634 JPZ196634 JZV196634 KJR196634 KTN196634 LDJ196634 LNF196634 LXB196634 MGX196634 MQT196634 NAP196634 NKL196634 NUH196634 OED196634 ONZ196634 OXV196634 PHR196634 PRN196634 QBJ196634 QLF196634 QVB196634 REX196634 ROT196634 RYP196634 SIL196634 SSH196634 TCD196634 TLZ196634 TVV196634 UFR196634 UPN196634 UZJ196634 VJF196634 VTB196634 WCX196634 WMT196634 WWP196634 AH262170 KD262170 TZ262170 ADV262170 ANR262170 AXN262170 BHJ262170 BRF262170 CBB262170 CKX262170 CUT262170 DEP262170 DOL262170 DYH262170 EID262170 ERZ262170 FBV262170 FLR262170 FVN262170 GFJ262170 GPF262170 GZB262170 HIX262170 HST262170 ICP262170 IML262170 IWH262170 JGD262170 JPZ262170 JZV262170 KJR262170 KTN262170 LDJ262170 LNF262170 LXB262170 MGX262170 MQT262170 NAP262170 NKL262170 NUH262170 OED262170 ONZ262170 OXV262170 PHR262170 PRN262170 QBJ262170 QLF262170 QVB262170 REX262170 ROT262170 RYP262170 SIL262170 SSH262170 TCD262170 TLZ262170 TVV262170 UFR262170 UPN262170 UZJ262170 VJF262170 VTB262170 WCX262170 WMT262170 WWP262170 AH327706 KD327706 TZ327706 ADV327706 ANR327706 AXN327706 BHJ327706 BRF327706 CBB327706 CKX327706 CUT327706 DEP327706 DOL327706 DYH327706 EID327706 ERZ327706 FBV327706 FLR327706 FVN327706 GFJ327706 GPF327706 GZB327706 HIX327706 HST327706 ICP327706 IML327706 IWH327706 JGD327706 JPZ327706 JZV327706 KJR327706 KTN327706 LDJ327706 LNF327706 LXB327706 MGX327706 MQT327706 NAP327706 NKL327706 NUH327706 OED327706 ONZ327706 OXV327706 PHR327706 PRN327706 QBJ327706 QLF327706 QVB327706 REX327706 ROT327706 RYP327706 SIL327706 SSH327706 TCD327706 TLZ327706 TVV327706 UFR327706 UPN327706 UZJ327706 VJF327706 VTB327706 WCX327706 WMT327706 WWP327706 AH393242 KD393242 TZ393242 ADV393242 ANR393242 AXN393242 BHJ393242 BRF393242 CBB393242 CKX393242 CUT393242 DEP393242 DOL393242 DYH393242 EID393242 ERZ393242 FBV393242 FLR393242 FVN393242 GFJ393242 GPF393242 GZB393242 HIX393242 HST393242 ICP393242 IML393242 IWH393242 JGD393242 JPZ393242 JZV393242 KJR393242 KTN393242 LDJ393242 LNF393242 LXB393242 MGX393242 MQT393242 NAP393242 NKL393242 NUH393242 OED393242 ONZ393242 OXV393242 PHR393242 PRN393242 QBJ393242 QLF393242 QVB393242 REX393242 ROT393242 RYP393242 SIL393242 SSH393242 TCD393242 TLZ393242 TVV393242 UFR393242 UPN393242 UZJ393242 VJF393242 VTB393242 WCX393242 WMT393242 WWP393242 AH458778 KD458778 TZ458778 ADV458778 ANR458778 AXN458778 BHJ458778 BRF458778 CBB458778 CKX458778 CUT458778 DEP458778 DOL458778 DYH458778 EID458778 ERZ458778 FBV458778 FLR458778 FVN458778 GFJ458778 GPF458778 GZB458778 HIX458778 HST458778 ICP458778 IML458778 IWH458778 JGD458778 JPZ458778 JZV458778 KJR458778 KTN458778 LDJ458778 LNF458778 LXB458778 MGX458778 MQT458778 NAP458778 NKL458778 NUH458778 OED458778 ONZ458778 OXV458778 PHR458778 PRN458778 QBJ458778 QLF458778 QVB458778 REX458778 ROT458778 RYP458778 SIL458778 SSH458778 TCD458778 TLZ458778 TVV458778 UFR458778 UPN458778 UZJ458778 VJF458778 VTB458778 WCX458778 WMT458778 WWP458778 AH524314 KD524314 TZ524314 ADV524314 ANR524314 AXN524314 BHJ524314 BRF524314 CBB524314 CKX524314 CUT524314 DEP524314 DOL524314 DYH524314 EID524314 ERZ524314 FBV524314 FLR524314 FVN524314 GFJ524314 GPF524314 GZB524314 HIX524314 HST524314 ICP524314 IML524314 IWH524314 JGD524314 JPZ524314 JZV524314 KJR524314 KTN524314 LDJ524314 LNF524314 LXB524314 MGX524314 MQT524314 NAP524314 NKL524314 NUH524314 OED524314 ONZ524314 OXV524314 PHR524314 PRN524314 QBJ524314 QLF524314 QVB524314 REX524314 ROT524314 RYP524314 SIL524314 SSH524314 TCD524314 TLZ524314 TVV524314 UFR524314 UPN524314 UZJ524314 VJF524314 VTB524314 WCX524314 WMT524314 WWP524314 AH589850 KD589850 TZ589850 ADV589850 ANR589850 AXN589850 BHJ589850 BRF589850 CBB589850 CKX589850 CUT589850 DEP589850 DOL589850 DYH589850 EID589850 ERZ589850 FBV589850 FLR589850 FVN589850 GFJ589850 GPF589850 GZB589850 HIX589850 HST589850 ICP589850 IML589850 IWH589850 JGD589850 JPZ589850 JZV589850 KJR589850 KTN589850 LDJ589850 LNF589850 LXB589850 MGX589850 MQT589850 NAP589850 NKL589850 NUH589850 OED589850 ONZ589850 OXV589850 PHR589850 PRN589850 QBJ589850 QLF589850 QVB589850 REX589850 ROT589850 RYP589850 SIL589850 SSH589850 TCD589850 TLZ589850 TVV589850 UFR589850 UPN589850 UZJ589850 VJF589850 VTB589850 WCX589850 WMT589850 WWP589850 AH655386 KD655386 TZ655386 ADV655386 ANR655386 AXN655386 BHJ655386 BRF655386 CBB655386 CKX655386 CUT655386 DEP655386 DOL655386 DYH655386 EID655386 ERZ655386 FBV655386 FLR655386 FVN655386 GFJ655386 GPF655386 GZB655386 HIX655386 HST655386 ICP655386 IML655386 IWH655386 JGD655386 JPZ655386 JZV655386 KJR655386 KTN655386 LDJ655386 LNF655386 LXB655386 MGX655386 MQT655386 NAP655386 NKL655386 NUH655386 OED655386 ONZ655386 OXV655386 PHR655386 PRN655386 QBJ655386 QLF655386 QVB655386 REX655386 ROT655386 RYP655386 SIL655386 SSH655386 TCD655386 TLZ655386 TVV655386 UFR655386 UPN655386 UZJ655386 VJF655386 VTB655386 WCX655386 WMT655386 WWP655386 AH720922 KD720922 TZ720922 ADV720922 ANR720922 AXN720922 BHJ720922 BRF720922 CBB720922 CKX720922 CUT720922 DEP720922 DOL720922 DYH720922 EID720922 ERZ720922 FBV720922 FLR720922 FVN720922 GFJ720922 GPF720922 GZB720922 HIX720922 HST720922 ICP720922 IML720922 IWH720922 JGD720922 JPZ720922 JZV720922 KJR720922 KTN720922 LDJ720922 LNF720922 LXB720922 MGX720922 MQT720922 NAP720922 NKL720922 NUH720922 OED720922 ONZ720922 OXV720922 PHR720922 PRN720922 QBJ720922 QLF720922 QVB720922 REX720922 ROT720922 RYP720922 SIL720922 SSH720922 TCD720922 TLZ720922 TVV720922 UFR720922 UPN720922 UZJ720922 VJF720922 VTB720922 WCX720922 WMT720922 WWP720922 AH786458 KD786458 TZ786458 ADV786458 ANR786458 AXN786458 BHJ786458 BRF786458 CBB786458 CKX786458 CUT786458 DEP786458 DOL786458 DYH786458 EID786458 ERZ786458 FBV786458 FLR786458 FVN786458 GFJ786458 GPF786458 GZB786458 HIX786458 HST786458 ICP786458 IML786458 IWH786458 JGD786458 JPZ786458 JZV786458 KJR786458 KTN786458 LDJ786458 LNF786458 LXB786458 MGX786458 MQT786458 NAP786458 NKL786458 NUH786458 OED786458 ONZ786458 OXV786458 PHR786458 PRN786458 QBJ786458 QLF786458 QVB786458 REX786458 ROT786458 RYP786458 SIL786458 SSH786458 TCD786458 TLZ786458 TVV786458 UFR786458 UPN786458 UZJ786458 VJF786458 VTB786458 WCX786458 WMT786458 WWP786458 AH851994 KD851994 TZ851994 ADV851994 ANR851994 AXN851994 BHJ851994 BRF851994 CBB851994 CKX851994 CUT851994 DEP851994 DOL851994 DYH851994 EID851994 ERZ851994 FBV851994 FLR851994 FVN851994 GFJ851994 GPF851994 GZB851994 HIX851994 HST851994 ICP851994 IML851994 IWH851994 JGD851994 JPZ851994 JZV851994 KJR851994 KTN851994 LDJ851994 LNF851994 LXB851994 MGX851994 MQT851994 NAP851994 NKL851994 NUH851994 OED851994 ONZ851994 OXV851994 PHR851994 PRN851994 QBJ851994 QLF851994 QVB851994 REX851994 ROT851994 RYP851994 SIL851994 SSH851994 TCD851994 TLZ851994 TVV851994 UFR851994 UPN851994 UZJ851994 VJF851994 VTB851994 WCX851994 WMT851994 WWP851994 AH917530 KD917530 TZ917530 ADV917530 ANR917530 AXN917530 BHJ917530 BRF917530 CBB917530 CKX917530 CUT917530 DEP917530 DOL917530 DYH917530 EID917530 ERZ917530 FBV917530 FLR917530 FVN917530 GFJ917530 GPF917530 GZB917530 HIX917530 HST917530 ICP917530 IML917530 IWH917530 JGD917530 JPZ917530 JZV917530 KJR917530 KTN917530 LDJ917530 LNF917530 LXB917530 MGX917530 MQT917530 NAP917530 NKL917530 NUH917530 OED917530 ONZ917530 OXV917530 PHR917530 PRN917530 QBJ917530 QLF917530 QVB917530 REX917530 ROT917530 RYP917530 SIL917530 SSH917530 TCD917530 TLZ917530 TVV917530 UFR917530 UPN917530 UZJ917530 VJF917530 VTB917530 WCX917530 WMT917530 WWP917530 AH983066 KD983066 TZ983066 ADV983066 ANR983066 AXN983066 BHJ983066 BRF983066 CBB983066 CKX983066 CUT983066 DEP983066 DOL983066 DYH983066 EID983066 ERZ983066 FBV983066 FLR983066 FVN983066 GFJ983066 GPF983066 GZB983066 HIX983066 HST983066 ICP983066 IML983066 IWH983066 JGD983066 JPZ983066 JZV983066 KJR983066 KTN983066 LDJ983066 LNF983066 LXB983066 MGX983066 MQT983066 NAP983066 NKL983066 NUH983066 OED983066 ONZ983066 OXV983066 PHR983066 PRN983066 QBJ983066 QLF983066 QVB983066 REX983066 ROT983066 RYP983066 SIL983066 SSH983066 TCD983066 TLZ983066 TVV983066 UFR983066 UPN983066 UZJ983066 VJF983066 VTB983066 WCX983066 WMT983066 WWP983066 AE54 KA54 TW54 ADS54 ANO54 AXK54 BHG54 BRC54 CAY54 CKU54 CUQ54 DEM54 DOI54 DYE54 EIA54 ERW54 FBS54 FLO54 FVK54 GFG54 GPC54 GYY54 HIU54 HSQ54 ICM54 IMI54 IWE54 JGA54 JPW54 JZS54 KJO54 KTK54 LDG54 LNC54 LWY54 MGU54 MQQ54 NAM54 NKI54 NUE54 OEA54 ONW54 OXS54 PHO54 PRK54 QBG54 QLC54 QUY54 REU54 ROQ54 RYM54 SII54 SSE54 TCA54 TLW54 TVS54 UFO54 UPK54 UZG54 VJC54 VSY54 WCU54 WMQ54 WWM54 AE65586 KA65586 TW65586 ADS65586 ANO65586 AXK65586 BHG65586 BRC65586 CAY65586 CKU65586 CUQ65586 DEM65586 DOI65586 DYE65586 EIA65586 ERW65586 FBS65586 FLO65586 FVK65586 GFG65586 GPC65586 GYY65586 HIU65586 HSQ65586 ICM65586 IMI65586 IWE65586 JGA65586 JPW65586 JZS65586 KJO65586 KTK65586 LDG65586 LNC65586 LWY65586 MGU65586 MQQ65586 NAM65586 NKI65586 NUE65586 OEA65586 ONW65586 OXS65586 PHO65586 PRK65586 QBG65586 QLC65586 QUY65586 REU65586 ROQ65586 RYM65586 SII65586 SSE65586 TCA65586 TLW65586 TVS65586 UFO65586 UPK65586 UZG65586 VJC65586 VSY65586 WCU65586 WMQ65586 WWM65586 AE131122 KA131122 TW131122 ADS131122 ANO131122 AXK131122 BHG131122 BRC131122 CAY131122 CKU131122 CUQ131122 DEM131122 DOI131122 DYE131122 EIA131122 ERW131122 FBS131122 FLO131122 FVK131122 GFG131122 GPC131122 GYY131122 HIU131122 HSQ131122 ICM131122 IMI131122 IWE131122 JGA131122 JPW131122 JZS131122 KJO131122 KTK131122 LDG131122 LNC131122 LWY131122 MGU131122 MQQ131122 NAM131122 NKI131122 NUE131122 OEA131122 ONW131122 OXS131122 PHO131122 PRK131122 QBG131122 QLC131122 QUY131122 REU131122 ROQ131122 RYM131122 SII131122 SSE131122 TCA131122 TLW131122 TVS131122 UFO131122 UPK131122 UZG131122 VJC131122 VSY131122 WCU131122 WMQ131122 WWM131122 AE196658 KA196658 TW196658 ADS196658 ANO196658 AXK196658 BHG196658 BRC196658 CAY196658 CKU196658 CUQ196658 DEM196658 DOI196658 DYE196658 EIA196658 ERW196658 FBS196658 FLO196658 FVK196658 GFG196658 GPC196658 GYY196658 HIU196658 HSQ196658 ICM196658 IMI196658 IWE196658 JGA196658 JPW196658 JZS196658 KJO196658 KTK196658 LDG196658 LNC196658 LWY196658 MGU196658 MQQ196658 NAM196658 NKI196658 NUE196658 OEA196658 ONW196658 OXS196658 PHO196658 PRK196658 QBG196658 QLC196658 QUY196658 REU196658 ROQ196658 RYM196658 SII196658 SSE196658 TCA196658 TLW196658 TVS196658 UFO196658 UPK196658 UZG196658 VJC196658 VSY196658 WCU196658 WMQ196658 WWM196658 AE262194 KA262194 TW262194 ADS262194 ANO262194 AXK262194 BHG262194 BRC262194 CAY262194 CKU262194 CUQ262194 DEM262194 DOI262194 DYE262194 EIA262194 ERW262194 FBS262194 FLO262194 FVK262194 GFG262194 GPC262194 GYY262194 HIU262194 HSQ262194 ICM262194 IMI262194 IWE262194 JGA262194 JPW262194 JZS262194 KJO262194 KTK262194 LDG262194 LNC262194 LWY262194 MGU262194 MQQ262194 NAM262194 NKI262194 NUE262194 OEA262194 ONW262194 OXS262194 PHO262194 PRK262194 QBG262194 QLC262194 QUY262194 REU262194 ROQ262194 RYM262194 SII262194 SSE262194 TCA262194 TLW262194 TVS262194 UFO262194 UPK262194 UZG262194 VJC262194 VSY262194 WCU262194 WMQ262194 WWM262194 AE327730 KA327730 TW327730 ADS327730 ANO327730 AXK327730 BHG327730 BRC327730 CAY327730 CKU327730 CUQ327730 DEM327730 DOI327730 DYE327730 EIA327730 ERW327730 FBS327730 FLO327730 FVK327730 GFG327730 GPC327730 GYY327730 HIU327730 HSQ327730 ICM327730 IMI327730 IWE327730 JGA327730 JPW327730 JZS327730 KJO327730 KTK327730 LDG327730 LNC327730 LWY327730 MGU327730 MQQ327730 NAM327730 NKI327730 NUE327730 OEA327730 ONW327730 OXS327730 PHO327730 PRK327730 QBG327730 QLC327730 QUY327730 REU327730 ROQ327730 RYM327730 SII327730 SSE327730 TCA327730 TLW327730 TVS327730 UFO327730 UPK327730 UZG327730 VJC327730 VSY327730 WCU327730 WMQ327730 WWM327730 AE393266 KA393266 TW393266 ADS393266 ANO393266 AXK393266 BHG393266 BRC393266 CAY393266 CKU393266 CUQ393266 DEM393266 DOI393266 DYE393266 EIA393266 ERW393266 FBS393266 FLO393266 FVK393266 GFG393266 GPC393266 GYY393266 HIU393266 HSQ393266 ICM393266 IMI393266 IWE393266 JGA393266 JPW393266 JZS393266 KJO393266 KTK393266 LDG393266 LNC393266 LWY393266 MGU393266 MQQ393266 NAM393266 NKI393266 NUE393266 OEA393266 ONW393266 OXS393266 PHO393266 PRK393266 QBG393266 QLC393266 QUY393266 REU393266 ROQ393266 RYM393266 SII393266 SSE393266 TCA393266 TLW393266 TVS393266 UFO393266 UPK393266 UZG393266 VJC393266 VSY393266 WCU393266 WMQ393266 WWM393266 AE458802 KA458802 TW458802 ADS458802 ANO458802 AXK458802 BHG458802 BRC458802 CAY458802 CKU458802 CUQ458802 DEM458802 DOI458802 DYE458802 EIA458802 ERW458802 FBS458802 FLO458802 FVK458802 GFG458802 GPC458802 GYY458802 HIU458802 HSQ458802 ICM458802 IMI458802 IWE458802 JGA458802 JPW458802 JZS458802 KJO458802 KTK458802 LDG458802 LNC458802 LWY458802 MGU458802 MQQ458802 NAM458802 NKI458802 NUE458802 OEA458802 ONW458802 OXS458802 PHO458802 PRK458802 QBG458802 QLC458802 QUY458802 REU458802 ROQ458802 RYM458802 SII458802 SSE458802 TCA458802 TLW458802 TVS458802 UFO458802 UPK458802 UZG458802 VJC458802 VSY458802 WCU458802 WMQ458802 WWM458802 AE524338 KA524338 TW524338 ADS524338 ANO524338 AXK524338 BHG524338 BRC524338 CAY524338 CKU524338 CUQ524338 DEM524338 DOI524338 DYE524338 EIA524338 ERW524338 FBS524338 FLO524338 FVK524338 GFG524338 GPC524338 GYY524338 HIU524338 HSQ524338 ICM524338 IMI524338 IWE524338 JGA524338 JPW524338 JZS524338 KJO524338 KTK524338 LDG524338 LNC524338 LWY524338 MGU524338 MQQ524338 NAM524338 NKI524338 NUE524338 OEA524338 ONW524338 OXS524338 PHO524338 PRK524338 QBG524338 QLC524338 QUY524338 REU524338 ROQ524338 RYM524338 SII524338 SSE524338 TCA524338 TLW524338 TVS524338 UFO524338 UPK524338 UZG524338 VJC524338 VSY524338 WCU524338 WMQ524338 WWM524338 AE589874 KA589874 TW589874 ADS589874 ANO589874 AXK589874 BHG589874 BRC589874 CAY589874 CKU589874 CUQ589874 DEM589874 DOI589874 DYE589874 EIA589874 ERW589874 FBS589874 FLO589874 FVK589874 GFG589874 GPC589874 GYY589874 HIU589874 HSQ589874 ICM589874 IMI589874 IWE589874 JGA589874 JPW589874 JZS589874 KJO589874 KTK589874 LDG589874 LNC589874 LWY589874 MGU589874 MQQ589874 NAM589874 NKI589874 NUE589874 OEA589874 ONW589874 OXS589874 PHO589874 PRK589874 QBG589874 QLC589874 QUY589874 REU589874 ROQ589874 RYM589874 SII589874 SSE589874 TCA589874 TLW589874 TVS589874 UFO589874 UPK589874 UZG589874 VJC589874 VSY589874 WCU589874 WMQ589874 WWM589874 AE655410 KA655410 TW655410 ADS655410 ANO655410 AXK655410 BHG655410 BRC655410 CAY655410 CKU655410 CUQ655410 DEM655410 DOI655410 DYE655410 EIA655410 ERW655410 FBS655410 FLO655410 FVK655410 GFG655410 GPC655410 GYY655410 HIU655410 HSQ655410 ICM655410 IMI655410 IWE655410 JGA655410 JPW655410 JZS655410 KJO655410 KTK655410 LDG655410 LNC655410 LWY655410 MGU655410 MQQ655410 NAM655410 NKI655410 NUE655410 OEA655410 ONW655410 OXS655410 PHO655410 PRK655410 QBG655410 QLC655410 QUY655410 REU655410 ROQ655410 RYM655410 SII655410 SSE655410 TCA655410 TLW655410 TVS655410 UFO655410 UPK655410 UZG655410 VJC655410 VSY655410 WCU655410 WMQ655410 WWM655410 AE720946 KA720946 TW720946 ADS720946 ANO720946 AXK720946 BHG720946 BRC720946 CAY720946 CKU720946 CUQ720946 DEM720946 DOI720946 DYE720946 EIA720946 ERW720946 FBS720946 FLO720946 FVK720946 GFG720946 GPC720946 GYY720946 HIU720946 HSQ720946 ICM720946 IMI720946 IWE720946 JGA720946 JPW720946 JZS720946 KJO720946 KTK720946 LDG720946 LNC720946 LWY720946 MGU720946 MQQ720946 NAM720946 NKI720946 NUE720946 OEA720946 ONW720946 OXS720946 PHO720946 PRK720946 QBG720946 QLC720946 QUY720946 REU720946 ROQ720946 RYM720946 SII720946 SSE720946 TCA720946 TLW720946 TVS720946 UFO720946 UPK720946 UZG720946 VJC720946 VSY720946 WCU720946 WMQ720946 WWM720946 AE786482 KA786482 TW786482 ADS786482 ANO786482 AXK786482 BHG786482 BRC786482 CAY786482 CKU786482 CUQ786482 DEM786482 DOI786482 DYE786482 EIA786482 ERW786482 FBS786482 FLO786482 FVK786482 GFG786482 GPC786482 GYY786482 HIU786482 HSQ786482 ICM786482 IMI786482 IWE786482 JGA786482 JPW786482 JZS786482 KJO786482 KTK786482 LDG786482 LNC786482 LWY786482 MGU786482 MQQ786482 NAM786482 NKI786482 NUE786482 OEA786482 ONW786482 OXS786482 PHO786482 PRK786482 QBG786482 QLC786482 QUY786482 REU786482 ROQ786482 RYM786482 SII786482 SSE786482 TCA786482 TLW786482 TVS786482 UFO786482 UPK786482 UZG786482 VJC786482 VSY786482 WCU786482 WMQ786482 WWM786482 AE852018 KA852018 TW852018 ADS852018 ANO852018 AXK852018 BHG852018 BRC852018 CAY852018 CKU852018 CUQ852018 DEM852018 DOI852018 DYE852018 EIA852018 ERW852018 FBS852018 FLO852018 FVK852018 GFG852018 GPC852018 GYY852018 HIU852018 HSQ852018 ICM852018 IMI852018 IWE852018 JGA852018 JPW852018 JZS852018 KJO852018 KTK852018 LDG852018 LNC852018 LWY852018 MGU852018 MQQ852018 NAM852018 NKI852018 NUE852018 OEA852018 ONW852018 OXS852018 PHO852018 PRK852018 QBG852018 QLC852018 QUY852018 REU852018 ROQ852018 RYM852018 SII852018 SSE852018 TCA852018 TLW852018 TVS852018 UFO852018 UPK852018 UZG852018 VJC852018 VSY852018 WCU852018 WMQ852018 WWM852018 AE917554 KA917554 TW917554 ADS917554 ANO917554 AXK917554 BHG917554 BRC917554 CAY917554 CKU917554 CUQ917554 DEM917554 DOI917554 DYE917554 EIA917554 ERW917554 FBS917554 FLO917554 FVK917554 GFG917554 GPC917554 GYY917554 HIU917554 HSQ917554 ICM917554 IMI917554 IWE917554 JGA917554 JPW917554 JZS917554 KJO917554 KTK917554 LDG917554 LNC917554 LWY917554 MGU917554 MQQ917554 NAM917554 NKI917554 NUE917554 OEA917554 ONW917554 OXS917554 PHO917554 PRK917554 QBG917554 QLC917554 QUY917554 REU917554 ROQ917554 RYM917554 SII917554 SSE917554 TCA917554 TLW917554 TVS917554 UFO917554 UPK917554 UZG917554 VJC917554 VSY917554 WCU917554 WMQ917554 WWM917554 AE983090 KA983090 TW983090 ADS983090 ANO983090 AXK983090 BHG983090 BRC983090 CAY983090 CKU983090 CUQ983090 DEM983090 DOI983090 DYE983090 EIA983090 ERW983090 FBS983090 FLO983090 FVK983090 GFG983090 GPC983090 GYY983090 HIU983090 HSQ983090 ICM983090 IMI983090 IWE983090 JGA983090 JPW983090 JZS983090 KJO983090 KTK983090 LDG983090 LNC983090 LWY983090 MGU983090 MQQ983090 NAM983090 NKI983090 NUE983090 OEA983090 ONW983090 OXS983090 PHO983090 PRK983090 QBG983090 QLC983090 QUY983090 REU983090 ROQ983090 RYM983090 SII983090 SSE983090 TCA983090 TLW983090 TVS983090 UFO983090 UPK983090 UZG983090 VJC983090 VSY983090 WCU983090 WMQ983090 WWM983090 AE50 KA50 TW50 ADS50 ANO50 AXK50 BHG50 BRC50 CAY50 CKU50 CUQ50 DEM50 DOI50 DYE50 EIA50 ERW50 FBS50 FLO50 FVK50 GFG50 GPC50 GYY50 HIU50 HSQ50 ICM50 IMI50 IWE50 JGA50 JPW50 JZS50 KJO50 KTK50 LDG50 LNC50 LWY50 MGU50 MQQ50 NAM50 NKI50 NUE50 OEA50 ONW50 OXS50 PHO50 PRK50 QBG50 QLC50 QUY50 REU50 ROQ50 RYM50 SII50 SSE50 TCA50 TLW50 TVS50 UFO50 UPK50 UZG50 VJC50 VSY50 WCU50 WMQ50 WWM50 AE65582 KA65582 TW65582 ADS65582 ANO65582 AXK65582 BHG65582 BRC65582 CAY65582 CKU65582 CUQ65582 DEM65582 DOI65582 DYE65582 EIA65582 ERW65582 FBS65582 FLO65582 FVK65582 GFG65582 GPC65582 GYY65582 HIU65582 HSQ65582 ICM65582 IMI65582 IWE65582 JGA65582 JPW65582 JZS65582 KJO65582 KTK65582 LDG65582 LNC65582 LWY65582 MGU65582 MQQ65582 NAM65582 NKI65582 NUE65582 OEA65582 ONW65582 OXS65582 PHO65582 PRK65582 QBG65582 QLC65582 QUY65582 REU65582 ROQ65582 RYM65582 SII65582 SSE65582 TCA65582 TLW65582 TVS65582 UFO65582 UPK65582 UZG65582 VJC65582 VSY65582 WCU65582 WMQ65582 WWM65582 AE131118 KA131118 TW131118 ADS131118 ANO131118 AXK131118 BHG131118 BRC131118 CAY131118 CKU131118 CUQ131118 DEM131118 DOI131118 DYE131118 EIA131118 ERW131118 FBS131118 FLO131118 FVK131118 GFG131118 GPC131118 GYY131118 HIU131118 HSQ131118 ICM131118 IMI131118 IWE131118 JGA131118 JPW131118 JZS131118 KJO131118 KTK131118 LDG131118 LNC131118 LWY131118 MGU131118 MQQ131118 NAM131118 NKI131118 NUE131118 OEA131118 ONW131118 OXS131118 PHO131118 PRK131118 QBG131118 QLC131118 QUY131118 REU131118 ROQ131118 RYM131118 SII131118 SSE131118 TCA131118 TLW131118 TVS131118 UFO131118 UPK131118 UZG131118 VJC131118 VSY131118 WCU131118 WMQ131118 WWM131118 AE196654 KA196654 TW196654 ADS196654 ANO196654 AXK196654 BHG196654 BRC196654 CAY196654 CKU196654 CUQ196654 DEM196654 DOI196654 DYE196654 EIA196654 ERW196654 FBS196654 FLO196654 FVK196654 GFG196654 GPC196654 GYY196654 HIU196654 HSQ196654 ICM196654 IMI196654 IWE196654 JGA196654 JPW196654 JZS196654 KJO196654 KTK196654 LDG196654 LNC196654 LWY196654 MGU196654 MQQ196654 NAM196654 NKI196654 NUE196654 OEA196654 ONW196654 OXS196654 PHO196654 PRK196654 QBG196654 QLC196654 QUY196654 REU196654 ROQ196654 RYM196654 SII196654 SSE196654 TCA196654 TLW196654 TVS196654 UFO196654 UPK196654 UZG196654 VJC196654 VSY196654 WCU196654 WMQ196654 WWM196654 AE262190 KA262190 TW262190 ADS262190 ANO262190 AXK262190 BHG262190 BRC262190 CAY262190 CKU262190 CUQ262190 DEM262190 DOI262190 DYE262190 EIA262190 ERW262190 FBS262190 FLO262190 FVK262190 GFG262190 GPC262190 GYY262190 HIU262190 HSQ262190 ICM262190 IMI262190 IWE262190 JGA262190 JPW262190 JZS262190 KJO262190 KTK262190 LDG262190 LNC262190 LWY262190 MGU262190 MQQ262190 NAM262190 NKI262190 NUE262190 OEA262190 ONW262190 OXS262190 PHO262190 PRK262190 QBG262190 QLC262190 QUY262190 REU262190 ROQ262190 RYM262190 SII262190 SSE262190 TCA262190 TLW262190 TVS262190 UFO262190 UPK262190 UZG262190 VJC262190 VSY262190 WCU262190 WMQ262190 WWM262190 AE327726 KA327726 TW327726 ADS327726 ANO327726 AXK327726 BHG327726 BRC327726 CAY327726 CKU327726 CUQ327726 DEM327726 DOI327726 DYE327726 EIA327726 ERW327726 FBS327726 FLO327726 FVK327726 GFG327726 GPC327726 GYY327726 HIU327726 HSQ327726 ICM327726 IMI327726 IWE327726 JGA327726 JPW327726 JZS327726 KJO327726 KTK327726 LDG327726 LNC327726 LWY327726 MGU327726 MQQ327726 NAM327726 NKI327726 NUE327726 OEA327726 ONW327726 OXS327726 PHO327726 PRK327726 QBG327726 QLC327726 QUY327726 REU327726 ROQ327726 RYM327726 SII327726 SSE327726 TCA327726 TLW327726 TVS327726 UFO327726 UPK327726 UZG327726 VJC327726 VSY327726 WCU327726 WMQ327726 WWM327726 AE393262 KA393262 TW393262 ADS393262 ANO393262 AXK393262 BHG393262 BRC393262 CAY393262 CKU393262 CUQ393262 DEM393262 DOI393262 DYE393262 EIA393262 ERW393262 FBS393262 FLO393262 FVK393262 GFG393262 GPC393262 GYY393262 HIU393262 HSQ393262 ICM393262 IMI393262 IWE393262 JGA393262 JPW393262 JZS393262 KJO393262 KTK393262 LDG393262 LNC393262 LWY393262 MGU393262 MQQ393262 NAM393262 NKI393262 NUE393262 OEA393262 ONW393262 OXS393262 PHO393262 PRK393262 QBG393262 QLC393262 QUY393262 REU393262 ROQ393262 RYM393262 SII393262 SSE393262 TCA393262 TLW393262 TVS393262 UFO393262 UPK393262 UZG393262 VJC393262 VSY393262 WCU393262 WMQ393262 WWM393262 AE458798 KA458798 TW458798 ADS458798 ANO458798 AXK458798 BHG458798 BRC458798 CAY458798 CKU458798 CUQ458798 DEM458798 DOI458798 DYE458798 EIA458798 ERW458798 FBS458798 FLO458798 FVK458798 GFG458798 GPC458798 GYY458798 HIU458798 HSQ458798 ICM458798 IMI458798 IWE458798 JGA458798 JPW458798 JZS458798 KJO458798 KTK458798 LDG458798 LNC458798 LWY458798 MGU458798 MQQ458798 NAM458798 NKI458798 NUE458798 OEA458798 ONW458798 OXS458798 PHO458798 PRK458798 QBG458798 QLC458798 QUY458798 REU458798 ROQ458798 RYM458798 SII458798 SSE458798 TCA458798 TLW458798 TVS458798 UFO458798 UPK458798 UZG458798 VJC458798 VSY458798 WCU458798 WMQ458798 WWM458798 AE524334 KA524334 TW524334 ADS524334 ANO524334 AXK524334 BHG524334 BRC524334 CAY524334 CKU524334 CUQ524334 DEM524334 DOI524334 DYE524334 EIA524334 ERW524334 FBS524334 FLO524334 FVK524334 GFG524334 GPC524334 GYY524334 HIU524334 HSQ524334 ICM524334 IMI524334 IWE524334 JGA524334 JPW524334 JZS524334 KJO524334 KTK524334 LDG524334 LNC524334 LWY524334 MGU524334 MQQ524334 NAM524334 NKI524334 NUE524334 OEA524334 ONW524334 OXS524334 PHO524334 PRK524334 QBG524334 QLC524334 QUY524334 REU524334 ROQ524334 RYM524334 SII524334 SSE524334 TCA524334 TLW524334 TVS524334 UFO524334 UPK524334 UZG524334 VJC524334 VSY524334 WCU524334 WMQ524334 WWM524334 AE589870 KA589870 TW589870 ADS589870 ANO589870 AXK589870 BHG589870 BRC589870 CAY589870 CKU589870 CUQ589870 DEM589870 DOI589870 DYE589870 EIA589870 ERW589870 FBS589870 FLO589870 FVK589870 GFG589870 GPC589870 GYY589870 HIU589870 HSQ589870 ICM589870 IMI589870 IWE589870 JGA589870 JPW589870 JZS589870 KJO589870 KTK589870 LDG589870 LNC589870 LWY589870 MGU589870 MQQ589870 NAM589870 NKI589870 NUE589870 OEA589870 ONW589870 OXS589870 PHO589870 PRK589870 QBG589870 QLC589870 QUY589870 REU589870 ROQ589870 RYM589870 SII589870 SSE589870 TCA589870 TLW589870 TVS589870 UFO589870 UPK589870 UZG589870 VJC589870 VSY589870 WCU589870 WMQ589870 WWM589870 AE655406 KA655406 TW655406 ADS655406 ANO655406 AXK655406 BHG655406 BRC655406 CAY655406 CKU655406 CUQ655406 DEM655406 DOI655406 DYE655406 EIA655406 ERW655406 FBS655406 FLO655406 FVK655406 GFG655406 GPC655406 GYY655406 HIU655406 HSQ655406 ICM655406 IMI655406 IWE655406 JGA655406 JPW655406 JZS655406 KJO655406 KTK655406 LDG655406 LNC655406 LWY655406 MGU655406 MQQ655406 NAM655406 NKI655406 NUE655406 OEA655406 ONW655406 OXS655406 PHO655406 PRK655406 QBG655406 QLC655406 QUY655406 REU655406 ROQ655406 RYM655406 SII655406 SSE655406 TCA655406 TLW655406 TVS655406 UFO655406 UPK655406 UZG655406 VJC655406 VSY655406 WCU655406 WMQ655406 WWM655406 AE720942 KA720942 TW720942 ADS720942 ANO720942 AXK720942 BHG720942 BRC720942 CAY720942 CKU720942 CUQ720942 DEM720942 DOI720942 DYE720942 EIA720942 ERW720942 FBS720942 FLO720942 FVK720942 GFG720942 GPC720942 GYY720942 HIU720942 HSQ720942 ICM720942 IMI720942 IWE720942 JGA720942 JPW720942 JZS720942 KJO720942 KTK720942 LDG720942 LNC720942 LWY720942 MGU720942 MQQ720942 NAM720942 NKI720942 NUE720942 OEA720942 ONW720942 OXS720942 PHO720942 PRK720942 QBG720942 QLC720942 QUY720942 REU720942 ROQ720942 RYM720942 SII720942 SSE720942 TCA720942 TLW720942 TVS720942 UFO720942 UPK720942 UZG720942 VJC720942 VSY720942 WCU720942 WMQ720942 WWM720942 AE786478 KA786478 TW786478 ADS786478 ANO786478 AXK786478 BHG786478 BRC786478 CAY786478 CKU786478 CUQ786478 DEM786478 DOI786478 DYE786478 EIA786478 ERW786478 FBS786478 FLO786478 FVK786478 GFG786478 GPC786478 GYY786478 HIU786478 HSQ786478 ICM786478 IMI786478 IWE786478 JGA786478 JPW786478 JZS786478 KJO786478 KTK786478 LDG786478 LNC786478 LWY786478 MGU786478 MQQ786478 NAM786478 NKI786478 NUE786478 OEA786478 ONW786478 OXS786478 PHO786478 PRK786478 QBG786478 QLC786478 QUY786478 REU786478 ROQ786478 RYM786478 SII786478 SSE786478 TCA786478 TLW786478 TVS786478 UFO786478 UPK786478 UZG786478 VJC786478 VSY786478 WCU786478 WMQ786478 WWM786478 AE852014 KA852014 TW852014 ADS852014 ANO852014 AXK852014 BHG852014 BRC852014 CAY852014 CKU852014 CUQ852014 DEM852014 DOI852014 DYE852014 EIA852014 ERW852014 FBS852014 FLO852014 FVK852014 GFG852014 GPC852014 GYY852014 HIU852014 HSQ852014 ICM852014 IMI852014 IWE852014 JGA852014 JPW852014 JZS852014 KJO852014 KTK852014 LDG852014 LNC852014 LWY852014 MGU852014 MQQ852014 NAM852014 NKI852014 NUE852014 OEA852014 ONW852014 OXS852014 PHO852014 PRK852014 QBG852014 QLC852014 QUY852014 REU852014 ROQ852014 RYM852014 SII852014 SSE852014 TCA852014 TLW852014 TVS852014 UFO852014 UPK852014 UZG852014 VJC852014 VSY852014 WCU852014 WMQ852014 WWM852014 AE917550 KA917550 TW917550 ADS917550 ANO917550 AXK917550 BHG917550 BRC917550 CAY917550 CKU917550 CUQ917550 DEM917550 DOI917550 DYE917550 EIA917550 ERW917550 FBS917550 FLO917550 FVK917550 GFG917550 GPC917550 GYY917550 HIU917550 HSQ917550 ICM917550 IMI917550 IWE917550 JGA917550 JPW917550 JZS917550 KJO917550 KTK917550 LDG917550 LNC917550 LWY917550 MGU917550 MQQ917550 NAM917550 NKI917550 NUE917550 OEA917550 ONW917550 OXS917550 PHO917550 PRK917550 QBG917550 QLC917550 QUY917550 REU917550 ROQ917550 RYM917550 SII917550 SSE917550 TCA917550 TLW917550 TVS917550 UFO917550 UPK917550 UZG917550 VJC917550 VSY917550 WCU917550 WMQ917550 WWM917550 AE983086 KA983086 TW983086 ADS983086 ANO983086 AXK983086 BHG983086 BRC983086 CAY983086 CKU983086 CUQ983086 DEM983086 DOI983086 DYE983086 EIA983086 ERW983086 FBS983086 FLO983086 FVK983086 GFG983086 GPC983086 GYY983086 HIU983086 HSQ983086 ICM983086 IMI983086 IWE983086 JGA983086 JPW983086 JZS983086 KJO983086 KTK983086 LDG983086 LNC983086 LWY983086 MGU983086 MQQ983086 NAM983086 NKI983086 NUE983086 OEA983086 ONW983086 OXS983086 PHO983086 PRK983086 QBG983086 QLC983086 QUY983086 REU983086 ROQ983086 RYM983086 SII983086 SSE983086 TCA983086 TLW983086 TVS983086 UFO983086 UPK983086 UZG983086 VJC983086 VSY983086 WCU983086 WMQ983086 WWM983086 AE46 KA46 TW46 ADS46 ANO46 AXK46 BHG46 BRC46 CAY46 CKU46 CUQ46 DEM46 DOI46 DYE46 EIA46 ERW46 FBS46 FLO46 FVK46 GFG46 GPC46 GYY46 HIU46 HSQ46 ICM46 IMI46 IWE46 JGA46 JPW46 JZS46 KJO46 KTK46 LDG46 LNC46 LWY46 MGU46 MQQ46 NAM46 NKI46 NUE46 OEA46 ONW46 OXS46 PHO46 PRK46 QBG46 QLC46 QUY46 REU46 ROQ46 RYM46 SII46 SSE46 TCA46 TLW46 TVS46 UFO46 UPK46 UZG46 VJC46 VSY46 WCU46 WMQ46 WWM46 AE65578 KA65578 TW65578 ADS65578 ANO65578 AXK65578 BHG65578 BRC65578 CAY65578 CKU65578 CUQ65578 DEM65578 DOI65578 DYE65578 EIA65578 ERW65578 FBS65578 FLO65578 FVK65578 GFG65578 GPC65578 GYY65578 HIU65578 HSQ65578 ICM65578 IMI65578 IWE65578 JGA65578 JPW65578 JZS65578 KJO65578 KTK65578 LDG65578 LNC65578 LWY65578 MGU65578 MQQ65578 NAM65578 NKI65578 NUE65578 OEA65578 ONW65578 OXS65578 PHO65578 PRK65578 QBG65578 QLC65578 QUY65578 REU65578 ROQ65578 RYM65578 SII65578 SSE65578 TCA65578 TLW65578 TVS65578 UFO65578 UPK65578 UZG65578 VJC65578 VSY65578 WCU65578 WMQ65578 WWM65578 AE131114 KA131114 TW131114 ADS131114 ANO131114 AXK131114 BHG131114 BRC131114 CAY131114 CKU131114 CUQ131114 DEM131114 DOI131114 DYE131114 EIA131114 ERW131114 FBS131114 FLO131114 FVK131114 GFG131114 GPC131114 GYY131114 HIU131114 HSQ131114 ICM131114 IMI131114 IWE131114 JGA131114 JPW131114 JZS131114 KJO131114 KTK131114 LDG131114 LNC131114 LWY131114 MGU131114 MQQ131114 NAM131114 NKI131114 NUE131114 OEA131114 ONW131114 OXS131114 PHO131114 PRK131114 QBG131114 QLC131114 QUY131114 REU131114 ROQ131114 RYM131114 SII131114 SSE131114 TCA131114 TLW131114 TVS131114 UFO131114 UPK131114 UZG131114 VJC131114 VSY131114 WCU131114 WMQ131114 WWM131114 AE196650 KA196650 TW196650 ADS196650 ANO196650 AXK196650 BHG196650 BRC196650 CAY196650 CKU196650 CUQ196650 DEM196650 DOI196650 DYE196650 EIA196650 ERW196650 FBS196650 FLO196650 FVK196650 GFG196650 GPC196650 GYY196650 HIU196650 HSQ196650 ICM196650 IMI196650 IWE196650 JGA196650 JPW196650 JZS196650 KJO196650 KTK196650 LDG196650 LNC196650 LWY196650 MGU196650 MQQ196650 NAM196650 NKI196650 NUE196650 OEA196650 ONW196650 OXS196650 PHO196650 PRK196650 QBG196650 QLC196650 QUY196650 REU196650 ROQ196650 RYM196650 SII196650 SSE196650 TCA196650 TLW196650 TVS196650 UFO196650 UPK196650 UZG196650 VJC196650 VSY196650 WCU196650 WMQ196650 WWM196650 AE262186 KA262186 TW262186 ADS262186 ANO262186 AXK262186 BHG262186 BRC262186 CAY262186 CKU262186 CUQ262186 DEM262186 DOI262186 DYE262186 EIA262186 ERW262186 FBS262186 FLO262186 FVK262186 GFG262186 GPC262186 GYY262186 HIU262186 HSQ262186 ICM262186 IMI262186 IWE262186 JGA262186 JPW262186 JZS262186 KJO262186 KTK262186 LDG262186 LNC262186 LWY262186 MGU262186 MQQ262186 NAM262186 NKI262186 NUE262186 OEA262186 ONW262186 OXS262186 PHO262186 PRK262186 QBG262186 QLC262186 QUY262186 REU262186 ROQ262186 RYM262186 SII262186 SSE262186 TCA262186 TLW262186 TVS262186 UFO262186 UPK262186 UZG262186 VJC262186 VSY262186 WCU262186 WMQ262186 WWM262186 AE327722 KA327722 TW327722 ADS327722 ANO327722 AXK327722 BHG327722 BRC327722 CAY327722 CKU327722 CUQ327722 DEM327722 DOI327722 DYE327722 EIA327722 ERW327722 FBS327722 FLO327722 FVK327722 GFG327722 GPC327722 GYY327722 HIU327722 HSQ327722 ICM327722 IMI327722 IWE327722 JGA327722 JPW327722 JZS327722 KJO327722 KTK327722 LDG327722 LNC327722 LWY327722 MGU327722 MQQ327722 NAM327722 NKI327722 NUE327722 OEA327722 ONW327722 OXS327722 PHO327722 PRK327722 QBG327722 QLC327722 QUY327722 REU327722 ROQ327722 RYM327722 SII327722 SSE327722 TCA327722 TLW327722 TVS327722 UFO327722 UPK327722 UZG327722 VJC327722 VSY327722 WCU327722 WMQ327722 WWM327722 AE393258 KA393258 TW393258 ADS393258 ANO393258 AXK393258 BHG393258 BRC393258 CAY393258 CKU393258 CUQ393258 DEM393258 DOI393258 DYE393258 EIA393258 ERW393258 FBS393258 FLO393258 FVK393258 GFG393258 GPC393258 GYY393258 HIU393258 HSQ393258 ICM393258 IMI393258 IWE393258 JGA393258 JPW393258 JZS393258 KJO393258 KTK393258 LDG393258 LNC393258 LWY393258 MGU393258 MQQ393258 NAM393258 NKI393258 NUE393258 OEA393258 ONW393258 OXS393258 PHO393258 PRK393258 QBG393258 QLC393258 QUY393258 REU393258 ROQ393258 RYM393258 SII393258 SSE393258 TCA393258 TLW393258 TVS393258 UFO393258 UPK393258 UZG393258 VJC393258 VSY393258 WCU393258 WMQ393258 WWM393258 AE458794 KA458794 TW458794 ADS458794 ANO458794 AXK458794 BHG458794 BRC458794 CAY458794 CKU458794 CUQ458794 DEM458794 DOI458794 DYE458794 EIA458794 ERW458794 FBS458794 FLO458794 FVK458794 GFG458794 GPC458794 GYY458794 HIU458794 HSQ458794 ICM458794 IMI458794 IWE458794 JGA458794 JPW458794 JZS458794 KJO458794 KTK458794 LDG458794 LNC458794 LWY458794 MGU458794 MQQ458794 NAM458794 NKI458794 NUE458794 OEA458794 ONW458794 OXS458794 PHO458794 PRK458794 QBG458794 QLC458794 QUY458794 REU458794 ROQ458794 RYM458794 SII458794 SSE458794 TCA458794 TLW458794 TVS458794 UFO458794 UPK458794 UZG458794 VJC458794 VSY458794 WCU458794 WMQ458794 WWM458794 AE524330 KA524330 TW524330 ADS524330 ANO524330 AXK524330 BHG524330 BRC524330 CAY524330 CKU524330 CUQ524330 DEM524330 DOI524330 DYE524330 EIA524330 ERW524330 FBS524330 FLO524330 FVK524330 GFG524330 GPC524330 GYY524330 HIU524330 HSQ524330 ICM524330 IMI524330 IWE524330 JGA524330 JPW524330 JZS524330 KJO524330 KTK524330 LDG524330 LNC524330 LWY524330 MGU524330 MQQ524330 NAM524330 NKI524330 NUE524330 OEA524330 ONW524330 OXS524330 PHO524330 PRK524330 QBG524330 QLC524330 QUY524330 REU524330 ROQ524330 RYM524330 SII524330 SSE524330 TCA524330 TLW524330 TVS524330 UFO524330 UPK524330 UZG524330 VJC524330 VSY524330 WCU524330 WMQ524330 WWM524330 AE589866 KA589866 TW589866 ADS589866 ANO589866 AXK589866 BHG589866 BRC589866 CAY589866 CKU589866 CUQ589866 DEM589866 DOI589866 DYE589866 EIA589866 ERW589866 FBS589866 FLO589866 FVK589866 GFG589866 GPC589866 GYY589866 HIU589866 HSQ589866 ICM589866 IMI589866 IWE589866 JGA589866 JPW589866 JZS589866 KJO589866 KTK589866 LDG589866 LNC589866 LWY589866 MGU589866 MQQ589866 NAM589866 NKI589866 NUE589866 OEA589866 ONW589866 OXS589866 PHO589866 PRK589866 QBG589866 QLC589866 QUY589866 REU589866 ROQ589866 RYM589866 SII589866 SSE589866 TCA589866 TLW589866 TVS589866 UFO589866 UPK589866 UZG589866 VJC589866 VSY589866 WCU589866 WMQ589866 WWM589866 AE655402 KA655402 TW655402 ADS655402 ANO655402 AXK655402 BHG655402 BRC655402 CAY655402 CKU655402 CUQ655402 DEM655402 DOI655402 DYE655402 EIA655402 ERW655402 FBS655402 FLO655402 FVK655402 GFG655402 GPC655402 GYY655402 HIU655402 HSQ655402 ICM655402 IMI655402 IWE655402 JGA655402 JPW655402 JZS655402 KJO655402 KTK655402 LDG655402 LNC655402 LWY655402 MGU655402 MQQ655402 NAM655402 NKI655402 NUE655402 OEA655402 ONW655402 OXS655402 PHO655402 PRK655402 QBG655402 QLC655402 QUY655402 REU655402 ROQ655402 RYM655402 SII655402 SSE655402 TCA655402 TLW655402 TVS655402 UFO655402 UPK655402 UZG655402 VJC655402 VSY655402 WCU655402 WMQ655402 WWM655402 AE720938 KA720938 TW720938 ADS720938 ANO720938 AXK720938 BHG720938 BRC720938 CAY720938 CKU720938 CUQ720938 DEM720938 DOI720938 DYE720938 EIA720938 ERW720938 FBS720938 FLO720938 FVK720938 GFG720938 GPC720938 GYY720938 HIU720938 HSQ720938 ICM720938 IMI720938 IWE720938 JGA720938 JPW720938 JZS720938 KJO720938 KTK720938 LDG720938 LNC720938 LWY720938 MGU720938 MQQ720938 NAM720938 NKI720938 NUE720938 OEA720938 ONW720938 OXS720938 PHO720938 PRK720938 QBG720938 QLC720938 QUY720938 REU720938 ROQ720938 RYM720938 SII720938 SSE720938 TCA720938 TLW720938 TVS720938 UFO720938 UPK720938 UZG720938 VJC720938 VSY720938 WCU720938 WMQ720938 WWM720938 AE786474 KA786474 TW786474 ADS786474 ANO786474 AXK786474 BHG786474 BRC786474 CAY786474 CKU786474 CUQ786474 DEM786474 DOI786474 DYE786474 EIA786474 ERW786474 FBS786474 FLO786474 FVK786474 GFG786474 GPC786474 GYY786474 HIU786474 HSQ786474 ICM786474 IMI786474 IWE786474 JGA786474 JPW786474 JZS786474 KJO786474 KTK786474 LDG786474 LNC786474 LWY786474 MGU786474 MQQ786474 NAM786474 NKI786474 NUE786474 OEA786474 ONW786474 OXS786474 PHO786474 PRK786474 QBG786474 QLC786474 QUY786474 REU786474 ROQ786474 RYM786474 SII786474 SSE786474 TCA786474 TLW786474 TVS786474 UFO786474 UPK786474 UZG786474 VJC786474 VSY786474 WCU786474 WMQ786474 WWM786474 AE852010 KA852010 TW852010 ADS852010 ANO852010 AXK852010 BHG852010 BRC852010 CAY852010 CKU852010 CUQ852010 DEM852010 DOI852010 DYE852010 EIA852010 ERW852010 FBS852010 FLO852010 FVK852010 GFG852010 GPC852010 GYY852010 HIU852010 HSQ852010 ICM852010 IMI852010 IWE852010 JGA852010 JPW852010 JZS852010 KJO852010 KTK852010 LDG852010 LNC852010 LWY852010 MGU852010 MQQ852010 NAM852010 NKI852010 NUE852010 OEA852010 ONW852010 OXS852010 PHO852010 PRK852010 QBG852010 QLC852010 QUY852010 REU852010 ROQ852010 RYM852010 SII852010 SSE852010 TCA852010 TLW852010 TVS852010 UFO852010 UPK852010 UZG852010 VJC852010 VSY852010 WCU852010 WMQ852010 WWM852010 AE917546 KA917546 TW917546 ADS917546 ANO917546 AXK917546 BHG917546 BRC917546 CAY917546 CKU917546 CUQ917546 DEM917546 DOI917546 DYE917546 EIA917546 ERW917546 FBS917546 FLO917546 FVK917546 GFG917546 GPC917546 GYY917546 HIU917546 HSQ917546 ICM917546 IMI917546 IWE917546 JGA917546 JPW917546 JZS917546 KJO917546 KTK917546 LDG917546 LNC917546 LWY917546 MGU917546 MQQ917546 NAM917546 NKI917546 NUE917546 OEA917546 ONW917546 OXS917546 PHO917546 PRK917546 QBG917546 QLC917546 QUY917546 REU917546 ROQ917546 RYM917546 SII917546 SSE917546 TCA917546 TLW917546 TVS917546 UFO917546 UPK917546 UZG917546 VJC917546 VSY917546 WCU917546 WMQ917546 WWM917546 AE983082 KA983082 TW983082 ADS983082 ANO983082 AXK983082 BHG983082 BRC983082 CAY983082 CKU983082 CUQ983082 DEM983082 DOI983082 DYE983082 EIA983082 ERW983082 FBS983082 FLO983082 FVK983082 GFG983082 GPC983082 GYY983082 HIU983082 HSQ983082 ICM983082 IMI983082 IWE983082 JGA983082 JPW983082 JZS983082 KJO983082 KTK983082 LDG983082 LNC983082 LWY983082 MGU983082 MQQ983082 NAM983082 NKI983082 NUE983082 OEA983082 ONW983082 OXS983082 PHO983082 PRK983082 QBG983082 QLC983082 QUY983082 REU983082 ROQ983082 RYM983082 SII983082 SSE983082 TCA983082 TLW983082 TVS983082 UFO983082 UPK983082 UZG983082 VJC983082 VSY983082 WCU983082 WMQ983082 WWM983082 AE42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AE30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AE65562 KA65562 TW65562 ADS65562 ANO65562 AXK65562 BHG65562 BRC65562 CAY65562 CKU65562 CUQ65562 DEM65562 DOI65562 DYE65562 EIA65562 ERW65562 FBS65562 FLO65562 FVK65562 GFG65562 GPC65562 GYY65562 HIU65562 HSQ65562 ICM65562 IMI65562 IWE65562 JGA65562 JPW65562 JZS65562 KJO65562 KTK65562 LDG65562 LNC65562 LWY65562 MGU65562 MQQ65562 NAM65562 NKI65562 NUE65562 OEA65562 ONW65562 OXS65562 PHO65562 PRK65562 QBG65562 QLC65562 QUY65562 REU65562 ROQ65562 RYM65562 SII65562 SSE65562 TCA65562 TLW65562 TVS65562 UFO65562 UPK65562 UZG65562 VJC65562 VSY65562 WCU65562 WMQ65562 WWM65562 AE131098 KA131098 TW131098 ADS131098 ANO131098 AXK131098 BHG131098 BRC131098 CAY131098 CKU131098 CUQ131098 DEM131098 DOI131098 DYE131098 EIA131098 ERW131098 FBS131098 FLO131098 FVK131098 GFG131098 GPC131098 GYY131098 HIU131098 HSQ131098 ICM131098 IMI131098 IWE131098 JGA131098 JPW131098 JZS131098 KJO131098 KTK131098 LDG131098 LNC131098 LWY131098 MGU131098 MQQ131098 NAM131098 NKI131098 NUE131098 OEA131098 ONW131098 OXS131098 PHO131098 PRK131098 QBG131098 QLC131098 QUY131098 REU131098 ROQ131098 RYM131098 SII131098 SSE131098 TCA131098 TLW131098 TVS131098 UFO131098 UPK131098 UZG131098 VJC131098 VSY131098 WCU131098 WMQ131098 WWM131098 AE196634 KA196634 TW196634 ADS196634 ANO196634 AXK196634 BHG196634 BRC196634 CAY196634 CKU196634 CUQ196634 DEM196634 DOI196634 DYE196634 EIA196634 ERW196634 FBS196634 FLO196634 FVK196634 GFG196634 GPC196634 GYY196634 HIU196634 HSQ196634 ICM196634 IMI196634 IWE196634 JGA196634 JPW196634 JZS196634 KJO196634 KTK196634 LDG196634 LNC196634 LWY196634 MGU196634 MQQ196634 NAM196634 NKI196634 NUE196634 OEA196634 ONW196634 OXS196634 PHO196634 PRK196634 QBG196634 QLC196634 QUY196634 REU196634 ROQ196634 RYM196634 SII196634 SSE196634 TCA196634 TLW196634 TVS196634 UFO196634 UPK196634 UZG196634 VJC196634 VSY196634 WCU196634 WMQ196634 WWM196634 AE262170 KA262170 TW262170 ADS262170 ANO262170 AXK262170 BHG262170 BRC262170 CAY262170 CKU262170 CUQ262170 DEM262170 DOI262170 DYE262170 EIA262170 ERW262170 FBS262170 FLO262170 FVK262170 GFG262170 GPC262170 GYY262170 HIU262170 HSQ262170 ICM262170 IMI262170 IWE262170 JGA262170 JPW262170 JZS262170 KJO262170 KTK262170 LDG262170 LNC262170 LWY262170 MGU262170 MQQ262170 NAM262170 NKI262170 NUE262170 OEA262170 ONW262170 OXS262170 PHO262170 PRK262170 QBG262170 QLC262170 QUY262170 REU262170 ROQ262170 RYM262170 SII262170 SSE262170 TCA262170 TLW262170 TVS262170 UFO262170 UPK262170 UZG262170 VJC262170 VSY262170 WCU262170 WMQ262170 WWM262170 AE327706 KA327706 TW327706 ADS327706 ANO327706 AXK327706 BHG327706 BRC327706 CAY327706 CKU327706 CUQ327706 DEM327706 DOI327706 DYE327706 EIA327706 ERW327706 FBS327706 FLO327706 FVK327706 GFG327706 GPC327706 GYY327706 HIU327706 HSQ327706 ICM327706 IMI327706 IWE327706 JGA327706 JPW327706 JZS327706 KJO327706 KTK327706 LDG327706 LNC327706 LWY327706 MGU327706 MQQ327706 NAM327706 NKI327706 NUE327706 OEA327706 ONW327706 OXS327706 PHO327706 PRK327706 QBG327706 QLC327706 QUY327706 REU327706 ROQ327706 RYM327706 SII327706 SSE327706 TCA327706 TLW327706 TVS327706 UFO327706 UPK327706 UZG327706 VJC327706 VSY327706 WCU327706 WMQ327706 WWM327706 AE393242 KA393242 TW393242 ADS393242 ANO393242 AXK393242 BHG393242 BRC393242 CAY393242 CKU393242 CUQ393242 DEM393242 DOI393242 DYE393242 EIA393242 ERW393242 FBS393242 FLO393242 FVK393242 GFG393242 GPC393242 GYY393242 HIU393242 HSQ393242 ICM393242 IMI393242 IWE393242 JGA393242 JPW393242 JZS393242 KJO393242 KTK393242 LDG393242 LNC393242 LWY393242 MGU393242 MQQ393242 NAM393242 NKI393242 NUE393242 OEA393242 ONW393242 OXS393242 PHO393242 PRK393242 QBG393242 QLC393242 QUY393242 REU393242 ROQ393242 RYM393242 SII393242 SSE393242 TCA393242 TLW393242 TVS393242 UFO393242 UPK393242 UZG393242 VJC393242 VSY393242 WCU393242 WMQ393242 WWM393242 AE458778 KA458778 TW458778 ADS458778 ANO458778 AXK458778 BHG458778 BRC458778 CAY458778 CKU458778 CUQ458778 DEM458778 DOI458778 DYE458778 EIA458778 ERW458778 FBS458778 FLO458778 FVK458778 GFG458778 GPC458778 GYY458778 HIU458778 HSQ458778 ICM458778 IMI458778 IWE458778 JGA458778 JPW458778 JZS458778 KJO458778 KTK458778 LDG458778 LNC458778 LWY458778 MGU458778 MQQ458778 NAM458778 NKI458778 NUE458778 OEA458778 ONW458778 OXS458778 PHO458778 PRK458778 QBG458778 QLC458778 QUY458778 REU458778 ROQ458778 RYM458778 SII458778 SSE458778 TCA458778 TLW458778 TVS458778 UFO458778 UPK458778 UZG458778 VJC458778 VSY458778 WCU458778 WMQ458778 WWM458778 AE524314 KA524314 TW524314 ADS524314 ANO524314 AXK524314 BHG524314 BRC524314 CAY524314 CKU524314 CUQ524314 DEM524314 DOI524314 DYE524314 EIA524314 ERW524314 FBS524314 FLO524314 FVK524314 GFG524314 GPC524314 GYY524314 HIU524314 HSQ524314 ICM524314 IMI524314 IWE524314 JGA524314 JPW524314 JZS524314 KJO524314 KTK524314 LDG524314 LNC524314 LWY524314 MGU524314 MQQ524314 NAM524314 NKI524314 NUE524314 OEA524314 ONW524314 OXS524314 PHO524314 PRK524314 QBG524314 QLC524314 QUY524314 REU524314 ROQ524314 RYM524314 SII524314 SSE524314 TCA524314 TLW524314 TVS524314 UFO524314 UPK524314 UZG524314 VJC524314 VSY524314 WCU524314 WMQ524314 WWM524314 AE589850 KA589850 TW589850 ADS589850 ANO589850 AXK589850 BHG589850 BRC589850 CAY589850 CKU589850 CUQ589850 DEM589850 DOI589850 DYE589850 EIA589850 ERW589850 FBS589850 FLO589850 FVK589850 GFG589850 GPC589850 GYY589850 HIU589850 HSQ589850 ICM589850 IMI589850 IWE589850 JGA589850 JPW589850 JZS589850 KJO589850 KTK589850 LDG589850 LNC589850 LWY589850 MGU589850 MQQ589850 NAM589850 NKI589850 NUE589850 OEA589850 ONW589850 OXS589850 PHO589850 PRK589850 QBG589850 QLC589850 QUY589850 REU589850 ROQ589850 RYM589850 SII589850 SSE589850 TCA589850 TLW589850 TVS589850 UFO589850 UPK589850 UZG589850 VJC589850 VSY589850 WCU589850 WMQ589850 WWM589850 AE655386 KA655386 TW655386 ADS655386 ANO655386 AXK655386 BHG655386 BRC655386 CAY655386 CKU655386 CUQ655386 DEM655386 DOI655386 DYE655386 EIA655386 ERW655386 FBS655386 FLO655386 FVK655386 GFG655386 GPC655386 GYY655386 HIU655386 HSQ655386 ICM655386 IMI655386 IWE655386 JGA655386 JPW655386 JZS655386 KJO655386 KTK655386 LDG655386 LNC655386 LWY655386 MGU655386 MQQ655386 NAM655386 NKI655386 NUE655386 OEA655386 ONW655386 OXS655386 PHO655386 PRK655386 QBG655386 QLC655386 QUY655386 REU655386 ROQ655386 RYM655386 SII655386 SSE655386 TCA655386 TLW655386 TVS655386 UFO655386 UPK655386 UZG655386 VJC655386 VSY655386 WCU655386 WMQ655386 WWM655386 AE720922 KA720922 TW720922 ADS720922 ANO720922 AXK720922 BHG720922 BRC720922 CAY720922 CKU720922 CUQ720922 DEM720922 DOI720922 DYE720922 EIA720922 ERW720922 FBS720922 FLO720922 FVK720922 GFG720922 GPC720922 GYY720922 HIU720922 HSQ720922 ICM720922 IMI720922 IWE720922 JGA720922 JPW720922 JZS720922 KJO720922 KTK720922 LDG720922 LNC720922 LWY720922 MGU720922 MQQ720922 NAM720922 NKI720922 NUE720922 OEA720922 ONW720922 OXS720922 PHO720922 PRK720922 QBG720922 QLC720922 QUY720922 REU720922 ROQ720922 RYM720922 SII720922 SSE720922 TCA720922 TLW720922 TVS720922 UFO720922 UPK720922 UZG720922 VJC720922 VSY720922 WCU720922 WMQ720922 WWM720922 AE786458 KA786458 TW786458 ADS786458 ANO786458 AXK786458 BHG786458 BRC786458 CAY786458 CKU786458 CUQ786458 DEM786458 DOI786458 DYE786458 EIA786458 ERW786458 FBS786458 FLO786458 FVK786458 GFG786458 GPC786458 GYY786458 HIU786458 HSQ786458 ICM786458 IMI786458 IWE786458 JGA786458 JPW786458 JZS786458 KJO786458 KTK786458 LDG786458 LNC786458 LWY786458 MGU786458 MQQ786458 NAM786458 NKI786458 NUE786458 OEA786458 ONW786458 OXS786458 PHO786458 PRK786458 QBG786458 QLC786458 QUY786458 REU786458 ROQ786458 RYM786458 SII786458 SSE786458 TCA786458 TLW786458 TVS786458 UFO786458 UPK786458 UZG786458 VJC786458 VSY786458 WCU786458 WMQ786458 WWM786458 AE851994 KA851994 TW851994 ADS851994 ANO851994 AXK851994 BHG851994 BRC851994 CAY851994 CKU851994 CUQ851994 DEM851994 DOI851994 DYE851994 EIA851994 ERW851994 FBS851994 FLO851994 FVK851994 GFG851994 GPC851994 GYY851994 HIU851994 HSQ851994 ICM851994 IMI851994 IWE851994 JGA851994 JPW851994 JZS851994 KJO851994 KTK851994 LDG851994 LNC851994 LWY851994 MGU851994 MQQ851994 NAM851994 NKI851994 NUE851994 OEA851994 ONW851994 OXS851994 PHO851994 PRK851994 QBG851994 QLC851994 QUY851994 REU851994 ROQ851994 RYM851994 SII851994 SSE851994 TCA851994 TLW851994 TVS851994 UFO851994 UPK851994 UZG851994 VJC851994 VSY851994 WCU851994 WMQ851994 WWM851994 AE917530 KA917530 TW917530 ADS917530 ANO917530 AXK917530 BHG917530 BRC917530 CAY917530 CKU917530 CUQ917530 DEM917530 DOI917530 DYE917530 EIA917530 ERW917530 FBS917530 FLO917530 FVK917530 GFG917530 GPC917530 GYY917530 HIU917530 HSQ917530 ICM917530 IMI917530 IWE917530 JGA917530 JPW917530 JZS917530 KJO917530 KTK917530 LDG917530 LNC917530 LWY917530 MGU917530 MQQ917530 NAM917530 NKI917530 NUE917530 OEA917530 ONW917530 OXS917530 PHO917530 PRK917530 QBG917530 QLC917530 QUY917530 REU917530 ROQ917530 RYM917530 SII917530 SSE917530 TCA917530 TLW917530 TVS917530 UFO917530 UPK917530 UZG917530 VJC917530 VSY917530 WCU917530 WMQ917530 WWM917530 AE983066 KA983066 TW983066 ADS983066 ANO983066 AXK983066 BHG983066 BRC983066 CAY983066 CKU983066 CUQ983066 DEM983066 DOI983066 DYE983066 EIA983066 ERW983066 FBS983066 FLO983066 FVK983066 GFG983066 GPC983066 GYY983066 HIU983066 HSQ983066 ICM983066 IMI983066 IWE983066 JGA983066 JPW983066 JZS983066 KJO983066 KTK983066 LDG983066 LNC983066 LWY983066 MGU983066 MQQ983066 NAM983066 NKI983066 NUE983066 OEA983066 ONW983066 OXS983066 PHO983066 PRK983066 QBG983066 QLC983066 QUY983066 REU983066 ROQ983066 RYM983066 SII983066 SSE983066 TCA983066 TLW983066 TVS983066 UFO983066 UPK983066 UZG983066 VJC983066 VSY983066 WCU983066 WMQ983066 WWM983066 Z26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Z65558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Z131094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Z196630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Z262166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Z327702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Z393238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Z458774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Z524310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Z589846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Z655382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Z720918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Z786454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Z851990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Z917526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Z983062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AH26 KD26 TZ26 ADV26 ANR26 AXN26 BHJ26 BRF26 CBB26 CKX26 CUT26 DEP26 DOL26 DYH26 EID26 ERZ26 FBV26 FLR26 FVN26 GFJ26 GPF26 GZB26 HIX26 HST26 ICP26 IML26 IWH26 JGD26 JPZ26 JZV26 KJR26 KTN26 LDJ26 LNF26 LXB26 MGX26 MQT26 NAP26 NKL26 NUH26 OED26 ONZ26 OXV26 PHR26 PRN26 QBJ26 QLF26 QVB26 REX26 ROT26 RYP26 SIL26 SSH26 TCD26 TLZ26 TVV26 UFR26 UPN26 UZJ26 VJF26 VTB26 WCX26 WMT26 WWP26 AH65558 KD65558 TZ65558 ADV65558 ANR65558 AXN65558 BHJ65558 BRF65558 CBB65558 CKX65558 CUT65558 DEP65558 DOL65558 DYH65558 EID65558 ERZ65558 FBV65558 FLR65558 FVN65558 GFJ65558 GPF65558 GZB65558 HIX65558 HST65558 ICP65558 IML65558 IWH65558 JGD65558 JPZ65558 JZV65558 KJR65558 KTN65558 LDJ65558 LNF65558 LXB65558 MGX65558 MQT65558 NAP65558 NKL65558 NUH65558 OED65558 ONZ65558 OXV65558 PHR65558 PRN65558 QBJ65558 QLF65558 QVB65558 REX65558 ROT65558 RYP65558 SIL65558 SSH65558 TCD65558 TLZ65558 TVV65558 UFR65558 UPN65558 UZJ65558 VJF65558 VTB65558 WCX65558 WMT65558 WWP65558 AH131094 KD131094 TZ131094 ADV131094 ANR131094 AXN131094 BHJ131094 BRF131094 CBB131094 CKX131094 CUT131094 DEP131094 DOL131094 DYH131094 EID131094 ERZ131094 FBV131094 FLR131094 FVN131094 GFJ131094 GPF131094 GZB131094 HIX131094 HST131094 ICP131094 IML131094 IWH131094 JGD131094 JPZ131094 JZV131094 KJR131094 KTN131094 LDJ131094 LNF131094 LXB131094 MGX131094 MQT131094 NAP131094 NKL131094 NUH131094 OED131094 ONZ131094 OXV131094 PHR131094 PRN131094 QBJ131094 QLF131094 QVB131094 REX131094 ROT131094 RYP131094 SIL131094 SSH131094 TCD131094 TLZ131094 TVV131094 UFR131094 UPN131094 UZJ131094 VJF131094 VTB131094 WCX131094 WMT131094 WWP131094 AH196630 KD196630 TZ196630 ADV196630 ANR196630 AXN196630 BHJ196630 BRF196630 CBB196630 CKX196630 CUT196630 DEP196630 DOL196630 DYH196630 EID196630 ERZ196630 FBV196630 FLR196630 FVN196630 GFJ196630 GPF196630 GZB196630 HIX196630 HST196630 ICP196630 IML196630 IWH196630 JGD196630 JPZ196630 JZV196630 KJR196630 KTN196630 LDJ196630 LNF196630 LXB196630 MGX196630 MQT196630 NAP196630 NKL196630 NUH196630 OED196630 ONZ196630 OXV196630 PHR196630 PRN196630 QBJ196630 QLF196630 QVB196630 REX196630 ROT196630 RYP196630 SIL196630 SSH196630 TCD196630 TLZ196630 TVV196630 UFR196630 UPN196630 UZJ196630 VJF196630 VTB196630 WCX196630 WMT196630 WWP196630 AH262166 KD262166 TZ262166 ADV262166 ANR262166 AXN262166 BHJ262166 BRF262166 CBB262166 CKX262166 CUT262166 DEP262166 DOL262166 DYH262166 EID262166 ERZ262166 FBV262166 FLR262166 FVN262166 GFJ262166 GPF262166 GZB262166 HIX262166 HST262166 ICP262166 IML262166 IWH262166 JGD262166 JPZ262166 JZV262166 KJR262166 KTN262166 LDJ262166 LNF262166 LXB262166 MGX262166 MQT262166 NAP262166 NKL262166 NUH262166 OED262166 ONZ262166 OXV262166 PHR262166 PRN262166 QBJ262166 QLF262166 QVB262166 REX262166 ROT262166 RYP262166 SIL262166 SSH262166 TCD262166 TLZ262166 TVV262166 UFR262166 UPN262166 UZJ262166 VJF262166 VTB262166 WCX262166 WMT262166 WWP262166 AH327702 KD327702 TZ327702 ADV327702 ANR327702 AXN327702 BHJ327702 BRF327702 CBB327702 CKX327702 CUT327702 DEP327702 DOL327702 DYH327702 EID327702 ERZ327702 FBV327702 FLR327702 FVN327702 GFJ327702 GPF327702 GZB327702 HIX327702 HST327702 ICP327702 IML327702 IWH327702 JGD327702 JPZ327702 JZV327702 KJR327702 KTN327702 LDJ327702 LNF327702 LXB327702 MGX327702 MQT327702 NAP327702 NKL327702 NUH327702 OED327702 ONZ327702 OXV327702 PHR327702 PRN327702 QBJ327702 QLF327702 QVB327702 REX327702 ROT327702 RYP327702 SIL327702 SSH327702 TCD327702 TLZ327702 TVV327702 UFR327702 UPN327702 UZJ327702 VJF327702 VTB327702 WCX327702 WMT327702 WWP327702 AH393238 KD393238 TZ393238 ADV393238 ANR393238 AXN393238 BHJ393238 BRF393238 CBB393238 CKX393238 CUT393238 DEP393238 DOL393238 DYH393238 EID393238 ERZ393238 FBV393238 FLR393238 FVN393238 GFJ393238 GPF393238 GZB393238 HIX393238 HST393238 ICP393238 IML393238 IWH393238 JGD393238 JPZ393238 JZV393238 KJR393238 KTN393238 LDJ393238 LNF393238 LXB393238 MGX393238 MQT393238 NAP393238 NKL393238 NUH393238 OED393238 ONZ393238 OXV393238 PHR393238 PRN393238 QBJ393238 QLF393238 QVB393238 REX393238 ROT393238 RYP393238 SIL393238 SSH393238 TCD393238 TLZ393238 TVV393238 UFR393238 UPN393238 UZJ393238 VJF393238 VTB393238 WCX393238 WMT393238 WWP393238 AH458774 KD458774 TZ458774 ADV458774 ANR458774 AXN458774 BHJ458774 BRF458774 CBB458774 CKX458774 CUT458774 DEP458774 DOL458774 DYH458774 EID458774 ERZ458774 FBV458774 FLR458774 FVN458774 GFJ458774 GPF458774 GZB458774 HIX458774 HST458774 ICP458774 IML458774 IWH458774 JGD458774 JPZ458774 JZV458774 KJR458774 KTN458774 LDJ458774 LNF458774 LXB458774 MGX458774 MQT458774 NAP458774 NKL458774 NUH458774 OED458774 ONZ458774 OXV458774 PHR458774 PRN458774 QBJ458774 QLF458774 QVB458774 REX458774 ROT458774 RYP458774 SIL458774 SSH458774 TCD458774 TLZ458774 TVV458774 UFR458774 UPN458774 UZJ458774 VJF458774 VTB458774 WCX458774 WMT458774 WWP458774 AH524310 KD524310 TZ524310 ADV524310 ANR524310 AXN524310 BHJ524310 BRF524310 CBB524310 CKX524310 CUT524310 DEP524310 DOL524310 DYH524310 EID524310 ERZ524310 FBV524310 FLR524310 FVN524310 GFJ524310 GPF524310 GZB524310 HIX524310 HST524310 ICP524310 IML524310 IWH524310 JGD524310 JPZ524310 JZV524310 KJR524310 KTN524310 LDJ524310 LNF524310 LXB524310 MGX524310 MQT524310 NAP524310 NKL524310 NUH524310 OED524310 ONZ524310 OXV524310 PHR524310 PRN524310 QBJ524310 QLF524310 QVB524310 REX524310 ROT524310 RYP524310 SIL524310 SSH524310 TCD524310 TLZ524310 TVV524310 UFR524310 UPN524310 UZJ524310 VJF524310 VTB524310 WCX524310 WMT524310 WWP524310 AH589846 KD589846 TZ589846 ADV589846 ANR589846 AXN589846 BHJ589846 BRF589846 CBB589846 CKX589846 CUT589846 DEP589846 DOL589846 DYH589846 EID589846 ERZ589846 FBV589846 FLR589846 FVN589846 GFJ589846 GPF589846 GZB589846 HIX589846 HST589846 ICP589846 IML589846 IWH589846 JGD589846 JPZ589846 JZV589846 KJR589846 KTN589846 LDJ589846 LNF589846 LXB589846 MGX589846 MQT589846 NAP589846 NKL589846 NUH589846 OED589846 ONZ589846 OXV589846 PHR589846 PRN589846 QBJ589846 QLF589846 QVB589846 REX589846 ROT589846 RYP589846 SIL589846 SSH589846 TCD589846 TLZ589846 TVV589846 UFR589846 UPN589846 UZJ589846 VJF589846 VTB589846 WCX589846 WMT589846 WWP589846 AH655382 KD655382 TZ655382 ADV655382 ANR655382 AXN655382 BHJ655382 BRF655382 CBB655382 CKX655382 CUT655382 DEP655382 DOL655382 DYH655382 EID655382 ERZ655382 FBV655382 FLR655382 FVN655382 GFJ655382 GPF655382 GZB655382 HIX655382 HST655382 ICP655382 IML655382 IWH655382 JGD655382 JPZ655382 JZV655382 KJR655382 KTN655382 LDJ655382 LNF655382 LXB655382 MGX655382 MQT655382 NAP655382 NKL655382 NUH655382 OED655382 ONZ655382 OXV655382 PHR655382 PRN655382 QBJ655382 QLF655382 QVB655382 REX655382 ROT655382 RYP655382 SIL655382 SSH655382 TCD655382 TLZ655382 TVV655382 UFR655382 UPN655382 UZJ655382 VJF655382 VTB655382 WCX655382 WMT655382 WWP655382 AH720918 KD720918 TZ720918 ADV720918 ANR720918 AXN720918 BHJ720918 BRF720918 CBB720918 CKX720918 CUT720918 DEP720918 DOL720918 DYH720918 EID720918 ERZ720918 FBV720918 FLR720918 FVN720918 GFJ720918 GPF720918 GZB720918 HIX720918 HST720918 ICP720918 IML720918 IWH720918 JGD720918 JPZ720918 JZV720918 KJR720918 KTN720918 LDJ720918 LNF720918 LXB720918 MGX720918 MQT720918 NAP720918 NKL720918 NUH720918 OED720918 ONZ720918 OXV720918 PHR720918 PRN720918 QBJ720918 QLF720918 QVB720918 REX720918 ROT720918 RYP720918 SIL720918 SSH720918 TCD720918 TLZ720918 TVV720918 UFR720918 UPN720918 UZJ720918 VJF720918 VTB720918 WCX720918 WMT720918 WWP720918 AH786454 KD786454 TZ786454 ADV786454 ANR786454 AXN786454 BHJ786454 BRF786454 CBB786454 CKX786454 CUT786454 DEP786454 DOL786454 DYH786454 EID786454 ERZ786454 FBV786454 FLR786454 FVN786454 GFJ786454 GPF786454 GZB786454 HIX786454 HST786454 ICP786454 IML786454 IWH786454 JGD786454 JPZ786454 JZV786454 KJR786454 KTN786454 LDJ786454 LNF786454 LXB786454 MGX786454 MQT786454 NAP786454 NKL786454 NUH786454 OED786454 ONZ786454 OXV786454 PHR786454 PRN786454 QBJ786454 QLF786454 QVB786454 REX786454 ROT786454 RYP786454 SIL786454 SSH786454 TCD786454 TLZ786454 TVV786454 UFR786454 UPN786454 UZJ786454 VJF786454 VTB786454 WCX786454 WMT786454 WWP786454 AH851990 KD851990 TZ851990 ADV851990 ANR851990 AXN851990 BHJ851990 BRF851990 CBB851990 CKX851990 CUT851990 DEP851990 DOL851990 DYH851990 EID851990 ERZ851990 FBV851990 FLR851990 FVN851990 GFJ851990 GPF851990 GZB851990 HIX851990 HST851990 ICP851990 IML851990 IWH851990 JGD851990 JPZ851990 JZV851990 KJR851990 KTN851990 LDJ851990 LNF851990 LXB851990 MGX851990 MQT851990 NAP851990 NKL851990 NUH851990 OED851990 ONZ851990 OXV851990 PHR851990 PRN851990 QBJ851990 QLF851990 QVB851990 REX851990 ROT851990 RYP851990 SIL851990 SSH851990 TCD851990 TLZ851990 TVV851990 UFR851990 UPN851990 UZJ851990 VJF851990 VTB851990 WCX851990 WMT851990 WWP851990 AH917526 KD917526 TZ917526 ADV917526 ANR917526 AXN917526 BHJ917526 BRF917526 CBB917526 CKX917526 CUT917526 DEP917526 DOL917526 DYH917526 EID917526 ERZ917526 FBV917526 FLR917526 FVN917526 GFJ917526 GPF917526 GZB917526 HIX917526 HST917526 ICP917526 IML917526 IWH917526 JGD917526 JPZ917526 JZV917526 KJR917526 KTN917526 LDJ917526 LNF917526 LXB917526 MGX917526 MQT917526 NAP917526 NKL917526 NUH917526 OED917526 ONZ917526 OXV917526 PHR917526 PRN917526 QBJ917526 QLF917526 QVB917526 REX917526 ROT917526 RYP917526 SIL917526 SSH917526 TCD917526 TLZ917526 TVV917526 UFR917526 UPN917526 UZJ917526 VJF917526 VTB917526 WCX917526 WMT917526 WWP917526 AH983062 KD983062 TZ983062 ADV983062 ANR983062 AXN983062 BHJ983062 BRF983062 CBB983062 CKX983062 CUT983062 DEP983062 DOL983062 DYH983062 EID983062 ERZ983062 FBV983062 FLR983062 FVN983062 GFJ983062 GPF983062 GZB983062 HIX983062 HST983062 ICP983062 IML983062 IWH983062 JGD983062 JPZ983062 JZV983062 KJR983062 KTN983062 LDJ983062 LNF983062 LXB983062 MGX983062 MQT983062 NAP983062 NKL983062 NUH983062 OED983062 ONZ983062 OXV983062 PHR983062 PRN983062 QBJ983062 QLF983062 QVB983062 REX983062 ROT983062 RYP983062 SIL983062 SSH983062 TCD983062 TLZ983062 TVV983062 UFR983062 UPN983062 UZJ983062 VJF983062 VTB983062 WCX983062 WMT983062 WWP983062 AE26 KA26 TW26 ADS26 ANO26 AXK26 BHG26 BRC26 CAY26 CKU26 CUQ26 DEM26 DOI26 DYE26 EIA26 ERW26 FBS26 FLO26 FVK26 GFG26 GPC26 GYY26 HIU26 HSQ26 ICM26 IMI26 IWE26 JGA26 JPW26 JZS26 KJO26 KTK26 LDG26 LNC26 LWY26 MGU26 MQQ26 NAM26 NKI26 NUE26 OEA26 ONW26 OXS26 PHO26 PRK26 QBG26 QLC26 QUY26 REU26 ROQ26 RYM26 SII26 SSE26 TCA26 TLW26 TVS26 UFO26 UPK26 UZG26 VJC26 VSY26 WCU26 WMQ26 WWM26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AA4:AB4 JW4:JX4 TS4:TT4 ADO4:ADP4 ANK4:ANL4 AXG4:AXH4 BHC4:BHD4 BQY4:BQZ4 CAU4:CAV4 CKQ4:CKR4 CUM4:CUN4 DEI4:DEJ4 DOE4:DOF4 DYA4:DYB4 EHW4:EHX4 ERS4:ERT4 FBO4:FBP4 FLK4:FLL4 FVG4:FVH4 GFC4:GFD4 GOY4:GOZ4 GYU4:GYV4 HIQ4:HIR4 HSM4:HSN4 ICI4:ICJ4 IME4:IMF4 IWA4:IWB4 JFW4:JFX4 JPS4:JPT4 JZO4:JZP4 KJK4:KJL4 KTG4:KTH4 LDC4:LDD4 LMY4:LMZ4 LWU4:LWV4 MGQ4:MGR4 MQM4:MQN4 NAI4:NAJ4 NKE4:NKF4 NUA4:NUB4 ODW4:ODX4 ONS4:ONT4 OXO4:OXP4 PHK4:PHL4 PRG4:PRH4 QBC4:QBD4 QKY4:QKZ4 QUU4:QUV4 REQ4:RER4 ROM4:RON4 RYI4:RYJ4 SIE4:SIF4 SSA4:SSB4 TBW4:TBX4 TLS4:TLT4 TVO4:TVP4 UFK4:UFL4 UPG4:UPH4 UZC4:UZD4 VIY4:VIZ4 VSU4:VSV4 WCQ4:WCR4 WMM4:WMN4 WWI4:WWJ4 AA65536:AB65536 JW65536:JX65536 TS65536:TT65536 ADO65536:ADP65536 ANK65536:ANL65536 AXG65536:AXH65536 BHC65536:BHD65536 BQY65536:BQZ65536 CAU65536:CAV65536 CKQ65536:CKR65536 CUM65536:CUN65536 DEI65536:DEJ65536 DOE65536:DOF65536 DYA65536:DYB65536 EHW65536:EHX65536 ERS65536:ERT65536 FBO65536:FBP65536 FLK65536:FLL65536 FVG65536:FVH65536 GFC65536:GFD65536 GOY65536:GOZ65536 GYU65536:GYV65536 HIQ65536:HIR65536 HSM65536:HSN65536 ICI65536:ICJ65536 IME65536:IMF65536 IWA65536:IWB65536 JFW65536:JFX65536 JPS65536:JPT65536 JZO65536:JZP65536 KJK65536:KJL65536 KTG65536:KTH65536 LDC65536:LDD65536 LMY65536:LMZ65536 LWU65536:LWV65536 MGQ65536:MGR65536 MQM65536:MQN65536 NAI65536:NAJ65536 NKE65536:NKF65536 NUA65536:NUB65536 ODW65536:ODX65536 ONS65536:ONT65536 OXO65536:OXP65536 PHK65536:PHL65536 PRG65536:PRH65536 QBC65536:QBD65536 QKY65536:QKZ65536 QUU65536:QUV65536 REQ65536:RER65536 ROM65536:RON65536 RYI65536:RYJ65536 SIE65536:SIF65536 SSA65536:SSB65536 TBW65536:TBX65536 TLS65536:TLT65536 TVO65536:TVP65536 UFK65536:UFL65536 UPG65536:UPH65536 UZC65536:UZD65536 VIY65536:VIZ65536 VSU65536:VSV65536 WCQ65536:WCR65536 WMM65536:WMN65536 WWI65536:WWJ65536 AA131072:AB131072 JW131072:JX131072 TS131072:TT131072 ADO131072:ADP131072 ANK131072:ANL131072 AXG131072:AXH131072 BHC131072:BHD131072 BQY131072:BQZ131072 CAU131072:CAV131072 CKQ131072:CKR131072 CUM131072:CUN131072 DEI131072:DEJ131072 DOE131072:DOF131072 DYA131072:DYB131072 EHW131072:EHX131072 ERS131072:ERT131072 FBO131072:FBP131072 FLK131072:FLL131072 FVG131072:FVH131072 GFC131072:GFD131072 GOY131072:GOZ131072 GYU131072:GYV131072 HIQ131072:HIR131072 HSM131072:HSN131072 ICI131072:ICJ131072 IME131072:IMF131072 IWA131072:IWB131072 JFW131072:JFX131072 JPS131072:JPT131072 JZO131072:JZP131072 KJK131072:KJL131072 KTG131072:KTH131072 LDC131072:LDD131072 LMY131072:LMZ131072 LWU131072:LWV131072 MGQ131072:MGR131072 MQM131072:MQN131072 NAI131072:NAJ131072 NKE131072:NKF131072 NUA131072:NUB131072 ODW131072:ODX131072 ONS131072:ONT131072 OXO131072:OXP131072 PHK131072:PHL131072 PRG131072:PRH131072 QBC131072:QBD131072 QKY131072:QKZ131072 QUU131072:QUV131072 REQ131072:RER131072 ROM131072:RON131072 RYI131072:RYJ131072 SIE131072:SIF131072 SSA131072:SSB131072 TBW131072:TBX131072 TLS131072:TLT131072 TVO131072:TVP131072 UFK131072:UFL131072 UPG131072:UPH131072 UZC131072:UZD131072 VIY131072:VIZ131072 VSU131072:VSV131072 WCQ131072:WCR131072 WMM131072:WMN131072 WWI131072:WWJ131072 AA196608:AB196608 JW196608:JX196608 TS196608:TT196608 ADO196608:ADP196608 ANK196608:ANL196608 AXG196608:AXH196608 BHC196608:BHD196608 BQY196608:BQZ196608 CAU196608:CAV196608 CKQ196608:CKR196608 CUM196608:CUN196608 DEI196608:DEJ196608 DOE196608:DOF196608 DYA196608:DYB196608 EHW196608:EHX196608 ERS196608:ERT196608 FBO196608:FBP196608 FLK196608:FLL196608 FVG196608:FVH196608 GFC196608:GFD196608 GOY196608:GOZ196608 GYU196608:GYV196608 HIQ196608:HIR196608 HSM196608:HSN196608 ICI196608:ICJ196608 IME196608:IMF196608 IWA196608:IWB196608 JFW196608:JFX196608 JPS196608:JPT196608 JZO196608:JZP196608 KJK196608:KJL196608 KTG196608:KTH196608 LDC196608:LDD196608 LMY196608:LMZ196608 LWU196608:LWV196608 MGQ196608:MGR196608 MQM196608:MQN196608 NAI196608:NAJ196608 NKE196608:NKF196608 NUA196608:NUB196608 ODW196608:ODX196608 ONS196608:ONT196608 OXO196608:OXP196608 PHK196608:PHL196608 PRG196608:PRH196608 QBC196608:QBD196608 QKY196608:QKZ196608 QUU196608:QUV196608 REQ196608:RER196608 ROM196608:RON196608 RYI196608:RYJ196608 SIE196608:SIF196608 SSA196608:SSB196608 TBW196608:TBX196608 TLS196608:TLT196608 TVO196608:TVP196608 UFK196608:UFL196608 UPG196608:UPH196608 UZC196608:UZD196608 VIY196608:VIZ196608 VSU196608:VSV196608 WCQ196608:WCR196608 WMM196608:WMN196608 WWI196608:WWJ196608 AA262144:AB262144 JW262144:JX262144 TS262144:TT262144 ADO262144:ADP262144 ANK262144:ANL262144 AXG262144:AXH262144 BHC262144:BHD262144 BQY262144:BQZ262144 CAU262144:CAV262144 CKQ262144:CKR262144 CUM262144:CUN262144 DEI262144:DEJ262144 DOE262144:DOF262144 DYA262144:DYB262144 EHW262144:EHX262144 ERS262144:ERT262144 FBO262144:FBP262144 FLK262144:FLL262144 FVG262144:FVH262144 GFC262144:GFD262144 GOY262144:GOZ262144 GYU262144:GYV262144 HIQ262144:HIR262144 HSM262144:HSN262144 ICI262144:ICJ262144 IME262144:IMF262144 IWA262144:IWB262144 JFW262144:JFX262144 JPS262144:JPT262144 JZO262144:JZP262144 KJK262144:KJL262144 KTG262144:KTH262144 LDC262144:LDD262144 LMY262144:LMZ262144 LWU262144:LWV262144 MGQ262144:MGR262144 MQM262144:MQN262144 NAI262144:NAJ262144 NKE262144:NKF262144 NUA262144:NUB262144 ODW262144:ODX262144 ONS262144:ONT262144 OXO262144:OXP262144 PHK262144:PHL262144 PRG262144:PRH262144 QBC262144:QBD262144 QKY262144:QKZ262144 QUU262144:QUV262144 REQ262144:RER262144 ROM262144:RON262144 RYI262144:RYJ262144 SIE262144:SIF262144 SSA262144:SSB262144 TBW262144:TBX262144 TLS262144:TLT262144 TVO262144:TVP262144 UFK262144:UFL262144 UPG262144:UPH262144 UZC262144:UZD262144 VIY262144:VIZ262144 VSU262144:VSV262144 WCQ262144:WCR262144 WMM262144:WMN262144 WWI262144:WWJ262144 AA327680:AB327680 JW327680:JX327680 TS327680:TT327680 ADO327680:ADP327680 ANK327680:ANL327680 AXG327680:AXH327680 BHC327680:BHD327680 BQY327680:BQZ327680 CAU327680:CAV327680 CKQ327680:CKR327680 CUM327680:CUN327680 DEI327680:DEJ327680 DOE327680:DOF327680 DYA327680:DYB327680 EHW327680:EHX327680 ERS327680:ERT327680 FBO327680:FBP327680 FLK327680:FLL327680 FVG327680:FVH327680 GFC327680:GFD327680 GOY327680:GOZ327680 GYU327680:GYV327680 HIQ327680:HIR327680 HSM327680:HSN327680 ICI327680:ICJ327680 IME327680:IMF327680 IWA327680:IWB327680 JFW327680:JFX327680 JPS327680:JPT327680 JZO327680:JZP327680 KJK327680:KJL327680 KTG327680:KTH327680 LDC327680:LDD327680 LMY327680:LMZ327680 LWU327680:LWV327680 MGQ327680:MGR327680 MQM327680:MQN327680 NAI327680:NAJ327680 NKE327680:NKF327680 NUA327680:NUB327680 ODW327680:ODX327680 ONS327680:ONT327680 OXO327680:OXP327680 PHK327680:PHL327680 PRG327680:PRH327680 QBC327680:QBD327680 QKY327680:QKZ327680 QUU327680:QUV327680 REQ327680:RER327680 ROM327680:RON327680 RYI327680:RYJ327680 SIE327680:SIF327680 SSA327680:SSB327680 TBW327680:TBX327680 TLS327680:TLT327680 TVO327680:TVP327680 UFK327680:UFL327680 UPG327680:UPH327680 UZC327680:UZD327680 VIY327680:VIZ327680 VSU327680:VSV327680 WCQ327680:WCR327680 WMM327680:WMN327680 WWI327680:WWJ327680 AA393216:AB393216 JW393216:JX393216 TS393216:TT393216 ADO393216:ADP393216 ANK393216:ANL393216 AXG393216:AXH393216 BHC393216:BHD393216 BQY393216:BQZ393216 CAU393216:CAV393216 CKQ393216:CKR393216 CUM393216:CUN393216 DEI393216:DEJ393216 DOE393216:DOF393216 DYA393216:DYB393216 EHW393216:EHX393216 ERS393216:ERT393216 FBO393216:FBP393216 FLK393216:FLL393216 FVG393216:FVH393216 GFC393216:GFD393216 GOY393216:GOZ393216 GYU393216:GYV393216 HIQ393216:HIR393216 HSM393216:HSN393216 ICI393216:ICJ393216 IME393216:IMF393216 IWA393216:IWB393216 JFW393216:JFX393216 JPS393216:JPT393216 JZO393216:JZP393216 KJK393216:KJL393216 KTG393216:KTH393216 LDC393216:LDD393216 LMY393216:LMZ393216 LWU393216:LWV393216 MGQ393216:MGR393216 MQM393216:MQN393216 NAI393216:NAJ393216 NKE393216:NKF393216 NUA393216:NUB393216 ODW393216:ODX393216 ONS393216:ONT393216 OXO393216:OXP393216 PHK393216:PHL393216 PRG393216:PRH393216 QBC393216:QBD393216 QKY393216:QKZ393216 QUU393216:QUV393216 REQ393216:RER393216 ROM393216:RON393216 RYI393216:RYJ393216 SIE393216:SIF393216 SSA393216:SSB393216 TBW393216:TBX393216 TLS393216:TLT393216 TVO393216:TVP393216 UFK393216:UFL393216 UPG393216:UPH393216 UZC393216:UZD393216 VIY393216:VIZ393216 VSU393216:VSV393216 WCQ393216:WCR393216 WMM393216:WMN393216 WWI393216:WWJ393216 AA458752:AB458752 JW458752:JX458752 TS458752:TT458752 ADO458752:ADP458752 ANK458752:ANL458752 AXG458752:AXH458752 BHC458752:BHD458752 BQY458752:BQZ458752 CAU458752:CAV458752 CKQ458752:CKR458752 CUM458752:CUN458752 DEI458752:DEJ458752 DOE458752:DOF458752 DYA458752:DYB458752 EHW458752:EHX458752 ERS458752:ERT458752 FBO458752:FBP458752 FLK458752:FLL458752 FVG458752:FVH458752 GFC458752:GFD458752 GOY458752:GOZ458752 GYU458752:GYV458752 HIQ458752:HIR458752 HSM458752:HSN458752 ICI458752:ICJ458752 IME458752:IMF458752 IWA458752:IWB458752 JFW458752:JFX458752 JPS458752:JPT458752 JZO458752:JZP458752 KJK458752:KJL458752 KTG458752:KTH458752 LDC458752:LDD458752 LMY458752:LMZ458752 LWU458752:LWV458752 MGQ458752:MGR458752 MQM458752:MQN458752 NAI458752:NAJ458752 NKE458752:NKF458752 NUA458752:NUB458752 ODW458752:ODX458752 ONS458752:ONT458752 OXO458752:OXP458752 PHK458752:PHL458752 PRG458752:PRH458752 QBC458752:QBD458752 QKY458752:QKZ458752 QUU458752:QUV458752 REQ458752:RER458752 ROM458752:RON458752 RYI458752:RYJ458752 SIE458752:SIF458752 SSA458752:SSB458752 TBW458752:TBX458752 TLS458752:TLT458752 TVO458752:TVP458752 UFK458752:UFL458752 UPG458752:UPH458752 UZC458752:UZD458752 VIY458752:VIZ458752 VSU458752:VSV458752 WCQ458752:WCR458752 WMM458752:WMN458752 WWI458752:WWJ458752 AA524288:AB524288 JW524288:JX524288 TS524288:TT524288 ADO524288:ADP524288 ANK524288:ANL524288 AXG524288:AXH524288 BHC524288:BHD524288 BQY524288:BQZ524288 CAU524288:CAV524288 CKQ524288:CKR524288 CUM524288:CUN524288 DEI524288:DEJ524288 DOE524288:DOF524288 DYA524288:DYB524288 EHW524288:EHX524288 ERS524288:ERT524288 FBO524288:FBP524288 FLK524288:FLL524288 FVG524288:FVH524288 GFC524288:GFD524288 GOY524288:GOZ524288 GYU524288:GYV524288 HIQ524288:HIR524288 HSM524288:HSN524288 ICI524288:ICJ524288 IME524288:IMF524288 IWA524288:IWB524288 JFW524288:JFX524288 JPS524288:JPT524288 JZO524288:JZP524288 KJK524288:KJL524288 KTG524288:KTH524288 LDC524288:LDD524288 LMY524288:LMZ524288 LWU524288:LWV524288 MGQ524288:MGR524288 MQM524288:MQN524288 NAI524288:NAJ524288 NKE524288:NKF524288 NUA524288:NUB524288 ODW524288:ODX524288 ONS524288:ONT524288 OXO524288:OXP524288 PHK524288:PHL524288 PRG524288:PRH524288 QBC524288:QBD524288 QKY524288:QKZ524288 QUU524288:QUV524288 REQ524288:RER524288 ROM524288:RON524288 RYI524288:RYJ524288 SIE524288:SIF524288 SSA524288:SSB524288 TBW524288:TBX524288 TLS524288:TLT524288 TVO524288:TVP524288 UFK524288:UFL524288 UPG524288:UPH524288 UZC524288:UZD524288 VIY524288:VIZ524288 VSU524288:VSV524288 WCQ524288:WCR524288 WMM524288:WMN524288 WWI524288:WWJ524288 AA589824:AB589824 JW589824:JX589824 TS589824:TT589824 ADO589824:ADP589824 ANK589824:ANL589824 AXG589824:AXH589824 BHC589824:BHD589824 BQY589824:BQZ589824 CAU589824:CAV589824 CKQ589824:CKR589824 CUM589824:CUN589824 DEI589824:DEJ589824 DOE589824:DOF589824 DYA589824:DYB589824 EHW589824:EHX589824 ERS589824:ERT589824 FBO589824:FBP589824 FLK589824:FLL589824 FVG589824:FVH589824 GFC589824:GFD589824 GOY589824:GOZ589824 GYU589824:GYV589824 HIQ589824:HIR589824 HSM589824:HSN589824 ICI589824:ICJ589824 IME589824:IMF589824 IWA589824:IWB589824 JFW589824:JFX589824 JPS589824:JPT589824 JZO589824:JZP589824 KJK589824:KJL589824 KTG589824:KTH589824 LDC589824:LDD589824 LMY589824:LMZ589824 LWU589824:LWV589824 MGQ589824:MGR589824 MQM589824:MQN589824 NAI589824:NAJ589824 NKE589824:NKF589824 NUA589824:NUB589824 ODW589824:ODX589824 ONS589824:ONT589824 OXO589824:OXP589824 PHK589824:PHL589824 PRG589824:PRH589824 QBC589824:QBD589824 QKY589824:QKZ589824 QUU589824:QUV589824 REQ589824:RER589824 ROM589824:RON589824 RYI589824:RYJ589824 SIE589824:SIF589824 SSA589824:SSB589824 TBW589824:TBX589824 TLS589824:TLT589824 TVO589824:TVP589824 UFK589824:UFL589824 UPG589824:UPH589824 UZC589824:UZD589824 VIY589824:VIZ589824 VSU589824:VSV589824 WCQ589824:WCR589824 WMM589824:WMN589824 WWI589824:WWJ589824 AA655360:AB655360 JW655360:JX655360 TS655360:TT655360 ADO655360:ADP655360 ANK655360:ANL655360 AXG655360:AXH655360 BHC655360:BHD655360 BQY655360:BQZ655360 CAU655360:CAV655360 CKQ655360:CKR655360 CUM655360:CUN655360 DEI655360:DEJ655360 DOE655360:DOF655360 DYA655360:DYB655360 EHW655360:EHX655360 ERS655360:ERT655360 FBO655360:FBP655360 FLK655360:FLL655360 FVG655360:FVH655360 GFC655360:GFD655360 GOY655360:GOZ655360 GYU655360:GYV655360 HIQ655360:HIR655360 HSM655360:HSN655360 ICI655360:ICJ655360 IME655360:IMF655360 IWA655360:IWB655360 JFW655360:JFX655360 JPS655360:JPT655360 JZO655360:JZP655360 KJK655360:KJL655360 KTG655360:KTH655360 LDC655360:LDD655360 LMY655360:LMZ655360 LWU655360:LWV655360 MGQ655360:MGR655360 MQM655360:MQN655360 NAI655360:NAJ655360 NKE655360:NKF655360 NUA655360:NUB655360 ODW655360:ODX655360 ONS655360:ONT655360 OXO655360:OXP655360 PHK655360:PHL655360 PRG655360:PRH655360 QBC655360:QBD655360 QKY655360:QKZ655360 QUU655360:QUV655360 REQ655360:RER655360 ROM655360:RON655360 RYI655360:RYJ655360 SIE655360:SIF655360 SSA655360:SSB655360 TBW655360:TBX655360 TLS655360:TLT655360 TVO655360:TVP655360 UFK655360:UFL655360 UPG655360:UPH655360 UZC655360:UZD655360 VIY655360:VIZ655360 VSU655360:VSV655360 WCQ655360:WCR655360 WMM655360:WMN655360 WWI655360:WWJ655360 AA720896:AB720896 JW720896:JX720896 TS720896:TT720896 ADO720896:ADP720896 ANK720896:ANL720896 AXG720896:AXH720896 BHC720896:BHD720896 BQY720896:BQZ720896 CAU720896:CAV720896 CKQ720896:CKR720896 CUM720896:CUN720896 DEI720896:DEJ720896 DOE720896:DOF720896 DYA720896:DYB720896 EHW720896:EHX720896 ERS720896:ERT720896 FBO720896:FBP720896 FLK720896:FLL720896 FVG720896:FVH720896 GFC720896:GFD720896 GOY720896:GOZ720896 GYU720896:GYV720896 HIQ720896:HIR720896 HSM720896:HSN720896 ICI720896:ICJ720896 IME720896:IMF720896 IWA720896:IWB720896 JFW720896:JFX720896 JPS720896:JPT720896 JZO720896:JZP720896 KJK720896:KJL720896 KTG720896:KTH720896 LDC720896:LDD720896 LMY720896:LMZ720896 LWU720896:LWV720896 MGQ720896:MGR720896 MQM720896:MQN720896 NAI720896:NAJ720896 NKE720896:NKF720896 NUA720896:NUB720896 ODW720896:ODX720896 ONS720896:ONT720896 OXO720896:OXP720896 PHK720896:PHL720896 PRG720896:PRH720896 QBC720896:QBD720896 QKY720896:QKZ720896 QUU720896:QUV720896 REQ720896:RER720896 ROM720896:RON720896 RYI720896:RYJ720896 SIE720896:SIF720896 SSA720896:SSB720896 TBW720896:TBX720896 TLS720896:TLT720896 TVO720896:TVP720896 UFK720896:UFL720896 UPG720896:UPH720896 UZC720896:UZD720896 VIY720896:VIZ720896 VSU720896:VSV720896 WCQ720896:WCR720896 WMM720896:WMN720896 WWI720896:WWJ720896 AA786432:AB786432 JW786432:JX786432 TS786432:TT786432 ADO786432:ADP786432 ANK786432:ANL786432 AXG786432:AXH786432 BHC786432:BHD786432 BQY786432:BQZ786432 CAU786432:CAV786432 CKQ786432:CKR786432 CUM786432:CUN786432 DEI786432:DEJ786432 DOE786432:DOF786432 DYA786432:DYB786432 EHW786432:EHX786432 ERS786432:ERT786432 FBO786432:FBP786432 FLK786432:FLL786432 FVG786432:FVH786432 GFC786432:GFD786432 GOY786432:GOZ786432 GYU786432:GYV786432 HIQ786432:HIR786432 HSM786432:HSN786432 ICI786432:ICJ786432 IME786432:IMF786432 IWA786432:IWB786432 JFW786432:JFX786432 JPS786432:JPT786432 JZO786432:JZP786432 KJK786432:KJL786432 KTG786432:KTH786432 LDC786432:LDD786432 LMY786432:LMZ786432 LWU786432:LWV786432 MGQ786432:MGR786432 MQM786432:MQN786432 NAI786432:NAJ786432 NKE786432:NKF786432 NUA786432:NUB786432 ODW786432:ODX786432 ONS786432:ONT786432 OXO786432:OXP786432 PHK786432:PHL786432 PRG786432:PRH786432 QBC786432:QBD786432 QKY786432:QKZ786432 QUU786432:QUV786432 REQ786432:RER786432 ROM786432:RON786432 RYI786432:RYJ786432 SIE786432:SIF786432 SSA786432:SSB786432 TBW786432:TBX786432 TLS786432:TLT786432 TVO786432:TVP786432 UFK786432:UFL786432 UPG786432:UPH786432 UZC786432:UZD786432 VIY786432:VIZ786432 VSU786432:VSV786432 WCQ786432:WCR786432 WMM786432:WMN786432 WWI786432:WWJ786432 AA851968:AB851968 JW851968:JX851968 TS851968:TT851968 ADO851968:ADP851968 ANK851968:ANL851968 AXG851968:AXH851968 BHC851968:BHD851968 BQY851968:BQZ851968 CAU851968:CAV851968 CKQ851968:CKR851968 CUM851968:CUN851968 DEI851968:DEJ851968 DOE851968:DOF851968 DYA851968:DYB851968 EHW851968:EHX851968 ERS851968:ERT851968 FBO851968:FBP851968 FLK851968:FLL851968 FVG851968:FVH851968 GFC851968:GFD851968 GOY851968:GOZ851968 GYU851968:GYV851968 HIQ851968:HIR851968 HSM851968:HSN851968 ICI851968:ICJ851968 IME851968:IMF851968 IWA851968:IWB851968 JFW851968:JFX851968 JPS851968:JPT851968 JZO851968:JZP851968 KJK851968:KJL851968 KTG851968:KTH851968 LDC851968:LDD851968 LMY851968:LMZ851968 LWU851968:LWV851968 MGQ851968:MGR851968 MQM851968:MQN851968 NAI851968:NAJ851968 NKE851968:NKF851968 NUA851968:NUB851968 ODW851968:ODX851968 ONS851968:ONT851968 OXO851968:OXP851968 PHK851968:PHL851968 PRG851968:PRH851968 QBC851968:QBD851968 QKY851968:QKZ851968 QUU851968:QUV851968 REQ851968:RER851968 ROM851968:RON851968 RYI851968:RYJ851968 SIE851968:SIF851968 SSA851968:SSB851968 TBW851968:TBX851968 TLS851968:TLT851968 TVO851968:TVP851968 UFK851968:UFL851968 UPG851968:UPH851968 UZC851968:UZD851968 VIY851968:VIZ851968 VSU851968:VSV851968 WCQ851968:WCR851968 WMM851968:WMN851968 WWI851968:WWJ851968 AA917504:AB917504 JW917504:JX917504 TS917504:TT917504 ADO917504:ADP917504 ANK917504:ANL917504 AXG917504:AXH917504 BHC917504:BHD917504 BQY917504:BQZ917504 CAU917504:CAV917504 CKQ917504:CKR917504 CUM917504:CUN917504 DEI917504:DEJ917504 DOE917504:DOF917504 DYA917504:DYB917504 EHW917504:EHX917504 ERS917504:ERT917504 FBO917504:FBP917504 FLK917504:FLL917504 FVG917504:FVH917504 GFC917504:GFD917504 GOY917504:GOZ917504 GYU917504:GYV917504 HIQ917504:HIR917504 HSM917504:HSN917504 ICI917504:ICJ917504 IME917504:IMF917504 IWA917504:IWB917504 JFW917504:JFX917504 JPS917504:JPT917504 JZO917504:JZP917504 KJK917504:KJL917504 KTG917504:KTH917504 LDC917504:LDD917504 LMY917504:LMZ917504 LWU917504:LWV917504 MGQ917504:MGR917504 MQM917504:MQN917504 NAI917504:NAJ917504 NKE917504:NKF917504 NUA917504:NUB917504 ODW917504:ODX917504 ONS917504:ONT917504 OXO917504:OXP917504 PHK917504:PHL917504 PRG917504:PRH917504 QBC917504:QBD917504 QKY917504:QKZ917504 QUU917504:QUV917504 REQ917504:RER917504 ROM917504:RON917504 RYI917504:RYJ917504 SIE917504:SIF917504 SSA917504:SSB917504 TBW917504:TBX917504 TLS917504:TLT917504 TVO917504:TVP917504 UFK917504:UFL917504 UPG917504:UPH917504 UZC917504:UZD917504 VIY917504:VIZ917504 VSU917504:VSV917504 WCQ917504:WCR917504 WMM917504:WMN917504 WWI917504:WWJ917504 AA983040:AB983040 JW983040:JX983040 TS983040:TT983040 ADO983040:ADP983040 ANK983040:ANL983040 AXG983040:AXH983040 BHC983040:BHD983040 BQY983040:BQZ983040 CAU983040:CAV983040 CKQ983040:CKR983040 CUM983040:CUN983040 DEI983040:DEJ983040 DOE983040:DOF983040 DYA983040:DYB983040 EHW983040:EHX983040 ERS983040:ERT983040 FBO983040:FBP983040 FLK983040:FLL983040 FVG983040:FVH983040 GFC983040:GFD983040 GOY983040:GOZ983040 GYU983040:GYV983040 HIQ983040:HIR983040 HSM983040:HSN983040 ICI983040:ICJ983040 IME983040:IMF983040 IWA983040:IWB983040 JFW983040:JFX983040 JPS983040:JPT983040 JZO983040:JZP983040 KJK983040:KJL983040 KTG983040:KTH983040 LDC983040:LDD983040 LMY983040:LMZ983040 LWU983040:LWV983040 MGQ983040:MGR983040 MQM983040:MQN983040 NAI983040:NAJ983040 NKE983040:NKF983040 NUA983040:NUB983040 ODW983040:ODX983040 ONS983040:ONT983040 OXO983040:OXP983040 PHK983040:PHL983040 PRG983040:PRH983040 QBC983040:QBD983040 QKY983040:QKZ983040 QUU983040:QUV983040 REQ983040:RER983040 ROM983040:RON983040 RYI983040:RYJ983040 SIE983040:SIF983040 SSA983040:SSB983040 TBW983040:TBX983040 TLS983040:TLT983040 TVO983040:TVP983040 UFK983040:UFL983040 UPG983040:UPH983040 UZC983040:UZD983040 VIY983040:VIZ983040 VSU983040:VSV983040 WCQ983040:WCR983040 WMM983040:WMN983040 WWI983040:WWJ983040 AD4:AE4 JZ4:KA4 TV4:TW4 ADR4:ADS4 ANN4:ANO4 AXJ4:AXK4 BHF4:BHG4 BRB4:BRC4 CAX4:CAY4 CKT4:CKU4 CUP4:CUQ4 DEL4:DEM4 DOH4:DOI4 DYD4:DYE4 EHZ4:EIA4 ERV4:ERW4 FBR4:FBS4 FLN4:FLO4 FVJ4:FVK4 GFF4:GFG4 GPB4:GPC4 GYX4:GYY4 HIT4:HIU4 HSP4:HSQ4 ICL4:ICM4 IMH4:IMI4 IWD4:IWE4 JFZ4:JGA4 JPV4:JPW4 JZR4:JZS4 KJN4:KJO4 KTJ4:KTK4 LDF4:LDG4 LNB4:LNC4 LWX4:LWY4 MGT4:MGU4 MQP4:MQQ4 NAL4:NAM4 NKH4:NKI4 NUD4:NUE4 ODZ4:OEA4 ONV4:ONW4 OXR4:OXS4 PHN4:PHO4 PRJ4:PRK4 QBF4:QBG4 QLB4:QLC4 QUX4:QUY4 RET4:REU4 ROP4:ROQ4 RYL4:RYM4 SIH4:SII4 SSD4:SSE4 TBZ4:TCA4 TLV4:TLW4 TVR4:TVS4 UFN4:UFO4 UPJ4:UPK4 UZF4:UZG4 VJB4:VJC4 VSX4:VSY4 WCT4:WCU4 WMP4:WMQ4 WWL4:WWM4 AD65536:AE65536 JZ65536:KA65536 TV65536:TW65536 ADR65536:ADS65536 ANN65536:ANO65536 AXJ65536:AXK65536 BHF65536:BHG65536 BRB65536:BRC65536 CAX65536:CAY65536 CKT65536:CKU65536 CUP65536:CUQ65536 DEL65536:DEM65536 DOH65536:DOI65536 DYD65536:DYE65536 EHZ65536:EIA65536 ERV65536:ERW65536 FBR65536:FBS65536 FLN65536:FLO65536 FVJ65536:FVK65536 GFF65536:GFG65536 GPB65536:GPC65536 GYX65536:GYY65536 HIT65536:HIU65536 HSP65536:HSQ65536 ICL65536:ICM65536 IMH65536:IMI65536 IWD65536:IWE65536 JFZ65536:JGA65536 JPV65536:JPW65536 JZR65536:JZS65536 KJN65536:KJO65536 KTJ65536:KTK65536 LDF65536:LDG65536 LNB65536:LNC65536 LWX65536:LWY65536 MGT65536:MGU65536 MQP65536:MQQ65536 NAL65536:NAM65536 NKH65536:NKI65536 NUD65536:NUE65536 ODZ65536:OEA65536 ONV65536:ONW65536 OXR65536:OXS65536 PHN65536:PHO65536 PRJ65536:PRK65536 QBF65536:QBG65536 QLB65536:QLC65536 QUX65536:QUY65536 RET65536:REU65536 ROP65536:ROQ65536 RYL65536:RYM65536 SIH65536:SII65536 SSD65536:SSE65536 TBZ65536:TCA65536 TLV65536:TLW65536 TVR65536:TVS65536 UFN65536:UFO65536 UPJ65536:UPK65536 UZF65536:UZG65536 VJB65536:VJC65536 VSX65536:VSY65536 WCT65536:WCU65536 WMP65536:WMQ65536 WWL65536:WWM65536 AD131072:AE131072 JZ131072:KA131072 TV131072:TW131072 ADR131072:ADS131072 ANN131072:ANO131072 AXJ131072:AXK131072 BHF131072:BHG131072 BRB131072:BRC131072 CAX131072:CAY131072 CKT131072:CKU131072 CUP131072:CUQ131072 DEL131072:DEM131072 DOH131072:DOI131072 DYD131072:DYE131072 EHZ131072:EIA131072 ERV131072:ERW131072 FBR131072:FBS131072 FLN131072:FLO131072 FVJ131072:FVK131072 GFF131072:GFG131072 GPB131072:GPC131072 GYX131072:GYY131072 HIT131072:HIU131072 HSP131072:HSQ131072 ICL131072:ICM131072 IMH131072:IMI131072 IWD131072:IWE131072 JFZ131072:JGA131072 JPV131072:JPW131072 JZR131072:JZS131072 KJN131072:KJO131072 KTJ131072:KTK131072 LDF131072:LDG131072 LNB131072:LNC131072 LWX131072:LWY131072 MGT131072:MGU131072 MQP131072:MQQ131072 NAL131072:NAM131072 NKH131072:NKI131072 NUD131072:NUE131072 ODZ131072:OEA131072 ONV131072:ONW131072 OXR131072:OXS131072 PHN131072:PHO131072 PRJ131072:PRK131072 QBF131072:QBG131072 QLB131072:QLC131072 QUX131072:QUY131072 RET131072:REU131072 ROP131072:ROQ131072 RYL131072:RYM131072 SIH131072:SII131072 SSD131072:SSE131072 TBZ131072:TCA131072 TLV131072:TLW131072 TVR131072:TVS131072 UFN131072:UFO131072 UPJ131072:UPK131072 UZF131072:UZG131072 VJB131072:VJC131072 VSX131072:VSY131072 WCT131072:WCU131072 WMP131072:WMQ131072 WWL131072:WWM131072 AD196608:AE196608 JZ196608:KA196608 TV196608:TW196608 ADR196608:ADS196608 ANN196608:ANO196608 AXJ196608:AXK196608 BHF196608:BHG196608 BRB196608:BRC196608 CAX196608:CAY196608 CKT196608:CKU196608 CUP196608:CUQ196608 DEL196608:DEM196608 DOH196608:DOI196608 DYD196608:DYE196608 EHZ196608:EIA196608 ERV196608:ERW196608 FBR196608:FBS196608 FLN196608:FLO196608 FVJ196608:FVK196608 GFF196608:GFG196608 GPB196608:GPC196608 GYX196608:GYY196608 HIT196608:HIU196608 HSP196608:HSQ196608 ICL196608:ICM196608 IMH196608:IMI196608 IWD196608:IWE196608 JFZ196608:JGA196608 JPV196608:JPW196608 JZR196608:JZS196608 KJN196608:KJO196608 KTJ196608:KTK196608 LDF196608:LDG196608 LNB196608:LNC196608 LWX196608:LWY196608 MGT196608:MGU196608 MQP196608:MQQ196608 NAL196608:NAM196608 NKH196608:NKI196608 NUD196608:NUE196608 ODZ196608:OEA196608 ONV196608:ONW196608 OXR196608:OXS196608 PHN196608:PHO196608 PRJ196608:PRK196608 QBF196608:QBG196608 QLB196608:QLC196608 QUX196608:QUY196608 RET196608:REU196608 ROP196608:ROQ196608 RYL196608:RYM196608 SIH196608:SII196608 SSD196608:SSE196608 TBZ196608:TCA196608 TLV196608:TLW196608 TVR196608:TVS196608 UFN196608:UFO196608 UPJ196608:UPK196608 UZF196608:UZG196608 VJB196608:VJC196608 VSX196608:VSY196608 WCT196608:WCU196608 WMP196608:WMQ196608 WWL196608:WWM196608 AD262144:AE262144 JZ262144:KA262144 TV262144:TW262144 ADR262144:ADS262144 ANN262144:ANO262144 AXJ262144:AXK262144 BHF262144:BHG262144 BRB262144:BRC262144 CAX262144:CAY262144 CKT262144:CKU262144 CUP262144:CUQ262144 DEL262144:DEM262144 DOH262144:DOI262144 DYD262144:DYE262144 EHZ262144:EIA262144 ERV262144:ERW262144 FBR262144:FBS262144 FLN262144:FLO262144 FVJ262144:FVK262144 GFF262144:GFG262144 GPB262144:GPC262144 GYX262144:GYY262144 HIT262144:HIU262144 HSP262144:HSQ262144 ICL262144:ICM262144 IMH262144:IMI262144 IWD262144:IWE262144 JFZ262144:JGA262144 JPV262144:JPW262144 JZR262144:JZS262144 KJN262144:KJO262144 KTJ262144:KTK262144 LDF262144:LDG262144 LNB262144:LNC262144 LWX262144:LWY262144 MGT262144:MGU262144 MQP262144:MQQ262144 NAL262144:NAM262144 NKH262144:NKI262144 NUD262144:NUE262144 ODZ262144:OEA262144 ONV262144:ONW262144 OXR262144:OXS262144 PHN262144:PHO262144 PRJ262144:PRK262144 QBF262144:QBG262144 QLB262144:QLC262144 QUX262144:QUY262144 RET262144:REU262144 ROP262144:ROQ262144 RYL262144:RYM262144 SIH262144:SII262144 SSD262144:SSE262144 TBZ262144:TCA262144 TLV262144:TLW262144 TVR262144:TVS262144 UFN262144:UFO262144 UPJ262144:UPK262144 UZF262144:UZG262144 VJB262144:VJC262144 VSX262144:VSY262144 WCT262144:WCU262144 WMP262144:WMQ262144 WWL262144:WWM262144 AD327680:AE327680 JZ327680:KA327680 TV327680:TW327680 ADR327680:ADS327680 ANN327680:ANO327680 AXJ327680:AXK327680 BHF327680:BHG327680 BRB327680:BRC327680 CAX327680:CAY327680 CKT327680:CKU327680 CUP327680:CUQ327680 DEL327680:DEM327680 DOH327680:DOI327680 DYD327680:DYE327680 EHZ327680:EIA327680 ERV327680:ERW327680 FBR327680:FBS327680 FLN327680:FLO327680 FVJ327680:FVK327680 GFF327680:GFG327680 GPB327680:GPC327680 GYX327680:GYY327680 HIT327680:HIU327680 HSP327680:HSQ327680 ICL327680:ICM327680 IMH327680:IMI327680 IWD327680:IWE327680 JFZ327680:JGA327680 JPV327680:JPW327680 JZR327680:JZS327680 KJN327680:KJO327680 KTJ327680:KTK327680 LDF327680:LDG327680 LNB327680:LNC327680 LWX327680:LWY327680 MGT327680:MGU327680 MQP327680:MQQ327680 NAL327680:NAM327680 NKH327680:NKI327680 NUD327680:NUE327680 ODZ327680:OEA327680 ONV327680:ONW327680 OXR327680:OXS327680 PHN327680:PHO327680 PRJ327680:PRK327680 QBF327680:QBG327680 QLB327680:QLC327680 QUX327680:QUY327680 RET327680:REU327680 ROP327680:ROQ327680 RYL327680:RYM327680 SIH327680:SII327680 SSD327680:SSE327680 TBZ327680:TCA327680 TLV327680:TLW327680 TVR327680:TVS327680 UFN327680:UFO327680 UPJ327680:UPK327680 UZF327680:UZG327680 VJB327680:VJC327680 VSX327680:VSY327680 WCT327680:WCU327680 WMP327680:WMQ327680 WWL327680:WWM327680 AD393216:AE393216 JZ393216:KA393216 TV393216:TW393216 ADR393216:ADS393216 ANN393216:ANO393216 AXJ393216:AXK393216 BHF393216:BHG393216 BRB393216:BRC393216 CAX393216:CAY393216 CKT393216:CKU393216 CUP393216:CUQ393216 DEL393216:DEM393216 DOH393216:DOI393216 DYD393216:DYE393216 EHZ393216:EIA393216 ERV393216:ERW393216 FBR393216:FBS393216 FLN393216:FLO393216 FVJ393216:FVK393216 GFF393216:GFG393216 GPB393216:GPC393216 GYX393216:GYY393216 HIT393216:HIU393216 HSP393216:HSQ393216 ICL393216:ICM393216 IMH393216:IMI393216 IWD393216:IWE393216 JFZ393216:JGA393216 JPV393216:JPW393216 JZR393216:JZS393216 KJN393216:KJO393216 KTJ393216:KTK393216 LDF393216:LDG393216 LNB393216:LNC393216 LWX393216:LWY393216 MGT393216:MGU393216 MQP393216:MQQ393216 NAL393216:NAM393216 NKH393216:NKI393216 NUD393216:NUE393216 ODZ393216:OEA393216 ONV393216:ONW393216 OXR393216:OXS393216 PHN393216:PHO393216 PRJ393216:PRK393216 QBF393216:QBG393216 QLB393216:QLC393216 QUX393216:QUY393216 RET393216:REU393216 ROP393216:ROQ393216 RYL393216:RYM393216 SIH393216:SII393216 SSD393216:SSE393216 TBZ393216:TCA393216 TLV393216:TLW393216 TVR393216:TVS393216 UFN393216:UFO393216 UPJ393216:UPK393216 UZF393216:UZG393216 VJB393216:VJC393216 VSX393216:VSY393216 WCT393216:WCU393216 WMP393216:WMQ393216 WWL393216:WWM393216 AD458752:AE458752 JZ458752:KA458752 TV458752:TW458752 ADR458752:ADS458752 ANN458752:ANO458752 AXJ458752:AXK458752 BHF458752:BHG458752 BRB458752:BRC458752 CAX458752:CAY458752 CKT458752:CKU458752 CUP458752:CUQ458752 DEL458752:DEM458752 DOH458752:DOI458752 DYD458752:DYE458752 EHZ458752:EIA458752 ERV458752:ERW458752 FBR458752:FBS458752 FLN458752:FLO458752 FVJ458752:FVK458752 GFF458752:GFG458752 GPB458752:GPC458752 GYX458752:GYY458752 HIT458752:HIU458752 HSP458752:HSQ458752 ICL458752:ICM458752 IMH458752:IMI458752 IWD458752:IWE458752 JFZ458752:JGA458752 JPV458752:JPW458752 JZR458752:JZS458752 KJN458752:KJO458752 KTJ458752:KTK458752 LDF458752:LDG458752 LNB458752:LNC458752 LWX458752:LWY458752 MGT458752:MGU458752 MQP458752:MQQ458752 NAL458752:NAM458752 NKH458752:NKI458752 NUD458752:NUE458752 ODZ458752:OEA458752 ONV458752:ONW458752 OXR458752:OXS458752 PHN458752:PHO458752 PRJ458752:PRK458752 QBF458752:QBG458752 QLB458752:QLC458752 QUX458752:QUY458752 RET458752:REU458752 ROP458752:ROQ458752 RYL458752:RYM458752 SIH458752:SII458752 SSD458752:SSE458752 TBZ458752:TCA458752 TLV458752:TLW458752 TVR458752:TVS458752 UFN458752:UFO458752 UPJ458752:UPK458752 UZF458752:UZG458752 VJB458752:VJC458752 VSX458752:VSY458752 WCT458752:WCU458752 WMP458752:WMQ458752 WWL458752:WWM458752 AD524288:AE524288 JZ524288:KA524288 TV524288:TW524288 ADR524288:ADS524288 ANN524288:ANO524288 AXJ524288:AXK524288 BHF524288:BHG524288 BRB524288:BRC524288 CAX524288:CAY524288 CKT524288:CKU524288 CUP524288:CUQ524288 DEL524288:DEM524288 DOH524288:DOI524288 DYD524288:DYE524288 EHZ524288:EIA524288 ERV524288:ERW524288 FBR524288:FBS524288 FLN524288:FLO524288 FVJ524288:FVK524288 GFF524288:GFG524288 GPB524288:GPC524288 GYX524288:GYY524288 HIT524288:HIU524288 HSP524288:HSQ524288 ICL524288:ICM524288 IMH524288:IMI524288 IWD524288:IWE524288 JFZ524288:JGA524288 JPV524288:JPW524288 JZR524288:JZS524288 KJN524288:KJO524288 KTJ524288:KTK524288 LDF524288:LDG524288 LNB524288:LNC524288 LWX524288:LWY524288 MGT524288:MGU524288 MQP524288:MQQ524288 NAL524288:NAM524288 NKH524288:NKI524288 NUD524288:NUE524288 ODZ524288:OEA524288 ONV524288:ONW524288 OXR524288:OXS524288 PHN524288:PHO524288 PRJ524288:PRK524288 QBF524288:QBG524288 QLB524288:QLC524288 QUX524288:QUY524288 RET524288:REU524288 ROP524288:ROQ524288 RYL524288:RYM524288 SIH524288:SII524288 SSD524288:SSE524288 TBZ524288:TCA524288 TLV524288:TLW524288 TVR524288:TVS524288 UFN524288:UFO524288 UPJ524288:UPK524288 UZF524288:UZG524288 VJB524288:VJC524288 VSX524288:VSY524288 WCT524288:WCU524288 WMP524288:WMQ524288 WWL524288:WWM524288 AD589824:AE589824 JZ589824:KA589824 TV589824:TW589824 ADR589824:ADS589824 ANN589824:ANO589824 AXJ589824:AXK589824 BHF589824:BHG589824 BRB589824:BRC589824 CAX589824:CAY589824 CKT589824:CKU589824 CUP589824:CUQ589824 DEL589824:DEM589824 DOH589824:DOI589824 DYD589824:DYE589824 EHZ589824:EIA589824 ERV589824:ERW589824 FBR589824:FBS589824 FLN589824:FLO589824 FVJ589824:FVK589824 GFF589824:GFG589824 GPB589824:GPC589824 GYX589824:GYY589824 HIT589824:HIU589824 HSP589824:HSQ589824 ICL589824:ICM589824 IMH589824:IMI589824 IWD589824:IWE589824 JFZ589824:JGA589824 JPV589824:JPW589824 JZR589824:JZS589824 KJN589824:KJO589824 KTJ589824:KTK589824 LDF589824:LDG589824 LNB589824:LNC589824 LWX589824:LWY589824 MGT589824:MGU589824 MQP589824:MQQ589824 NAL589824:NAM589824 NKH589824:NKI589824 NUD589824:NUE589824 ODZ589824:OEA589824 ONV589824:ONW589824 OXR589824:OXS589824 PHN589824:PHO589824 PRJ589824:PRK589824 QBF589824:QBG589824 QLB589824:QLC589824 QUX589824:QUY589824 RET589824:REU589824 ROP589824:ROQ589824 RYL589824:RYM589824 SIH589824:SII589824 SSD589824:SSE589824 TBZ589824:TCA589824 TLV589824:TLW589824 TVR589824:TVS589824 UFN589824:UFO589824 UPJ589824:UPK589824 UZF589824:UZG589824 VJB589824:VJC589824 VSX589824:VSY589824 WCT589824:WCU589824 WMP589824:WMQ589824 WWL589824:WWM589824 AD655360:AE655360 JZ655360:KA655360 TV655360:TW655360 ADR655360:ADS655360 ANN655360:ANO655360 AXJ655360:AXK655360 BHF655360:BHG655360 BRB655360:BRC655360 CAX655360:CAY655360 CKT655360:CKU655360 CUP655360:CUQ655360 DEL655360:DEM655360 DOH655360:DOI655360 DYD655360:DYE655360 EHZ655360:EIA655360 ERV655360:ERW655360 FBR655360:FBS655360 FLN655360:FLO655360 FVJ655360:FVK655360 GFF655360:GFG655360 GPB655360:GPC655360 GYX655360:GYY655360 HIT655360:HIU655360 HSP655360:HSQ655360 ICL655360:ICM655360 IMH655360:IMI655360 IWD655360:IWE655360 JFZ655360:JGA655360 JPV655360:JPW655360 JZR655360:JZS655360 KJN655360:KJO655360 KTJ655360:KTK655360 LDF655360:LDG655360 LNB655360:LNC655360 LWX655360:LWY655360 MGT655360:MGU655360 MQP655360:MQQ655360 NAL655360:NAM655360 NKH655360:NKI655360 NUD655360:NUE655360 ODZ655360:OEA655360 ONV655360:ONW655360 OXR655360:OXS655360 PHN655360:PHO655360 PRJ655360:PRK655360 QBF655360:QBG655360 QLB655360:QLC655360 QUX655360:QUY655360 RET655360:REU655360 ROP655360:ROQ655360 RYL655360:RYM655360 SIH655360:SII655360 SSD655360:SSE655360 TBZ655360:TCA655360 TLV655360:TLW655360 TVR655360:TVS655360 UFN655360:UFO655360 UPJ655360:UPK655360 UZF655360:UZG655360 VJB655360:VJC655360 VSX655360:VSY655360 WCT655360:WCU655360 WMP655360:WMQ655360 WWL655360:WWM655360 AD720896:AE720896 JZ720896:KA720896 TV720896:TW720896 ADR720896:ADS720896 ANN720896:ANO720896 AXJ720896:AXK720896 BHF720896:BHG720896 BRB720896:BRC720896 CAX720896:CAY720896 CKT720896:CKU720896 CUP720896:CUQ720896 DEL720896:DEM720896 DOH720896:DOI720896 DYD720896:DYE720896 EHZ720896:EIA720896 ERV720896:ERW720896 FBR720896:FBS720896 FLN720896:FLO720896 FVJ720896:FVK720896 GFF720896:GFG720896 GPB720896:GPC720896 GYX720896:GYY720896 HIT720896:HIU720896 HSP720896:HSQ720896 ICL720896:ICM720896 IMH720896:IMI720896 IWD720896:IWE720896 JFZ720896:JGA720896 JPV720896:JPW720896 JZR720896:JZS720896 KJN720896:KJO720896 KTJ720896:KTK720896 LDF720896:LDG720896 LNB720896:LNC720896 LWX720896:LWY720896 MGT720896:MGU720896 MQP720896:MQQ720896 NAL720896:NAM720896 NKH720896:NKI720896 NUD720896:NUE720896 ODZ720896:OEA720896 ONV720896:ONW720896 OXR720896:OXS720896 PHN720896:PHO720896 PRJ720896:PRK720896 QBF720896:QBG720896 QLB720896:QLC720896 QUX720896:QUY720896 RET720896:REU720896 ROP720896:ROQ720896 RYL720896:RYM720896 SIH720896:SII720896 SSD720896:SSE720896 TBZ720896:TCA720896 TLV720896:TLW720896 TVR720896:TVS720896 UFN720896:UFO720896 UPJ720896:UPK720896 UZF720896:UZG720896 VJB720896:VJC720896 VSX720896:VSY720896 WCT720896:WCU720896 WMP720896:WMQ720896 WWL720896:WWM720896 AD786432:AE786432 JZ786432:KA786432 TV786432:TW786432 ADR786432:ADS786432 ANN786432:ANO786432 AXJ786432:AXK786432 BHF786432:BHG786432 BRB786432:BRC786432 CAX786432:CAY786432 CKT786432:CKU786432 CUP786432:CUQ786432 DEL786432:DEM786432 DOH786432:DOI786432 DYD786432:DYE786432 EHZ786432:EIA786432 ERV786432:ERW786432 FBR786432:FBS786432 FLN786432:FLO786432 FVJ786432:FVK786432 GFF786432:GFG786432 GPB786432:GPC786432 GYX786432:GYY786432 HIT786432:HIU786432 HSP786432:HSQ786432 ICL786432:ICM786432 IMH786432:IMI786432 IWD786432:IWE786432 JFZ786432:JGA786432 JPV786432:JPW786432 JZR786432:JZS786432 KJN786432:KJO786432 KTJ786432:KTK786432 LDF786432:LDG786432 LNB786432:LNC786432 LWX786432:LWY786432 MGT786432:MGU786432 MQP786432:MQQ786432 NAL786432:NAM786432 NKH786432:NKI786432 NUD786432:NUE786432 ODZ786432:OEA786432 ONV786432:ONW786432 OXR786432:OXS786432 PHN786432:PHO786432 PRJ786432:PRK786432 QBF786432:QBG786432 QLB786432:QLC786432 QUX786432:QUY786432 RET786432:REU786432 ROP786432:ROQ786432 RYL786432:RYM786432 SIH786432:SII786432 SSD786432:SSE786432 TBZ786432:TCA786432 TLV786432:TLW786432 TVR786432:TVS786432 UFN786432:UFO786432 UPJ786432:UPK786432 UZF786432:UZG786432 VJB786432:VJC786432 VSX786432:VSY786432 WCT786432:WCU786432 WMP786432:WMQ786432 WWL786432:WWM786432 AD851968:AE851968 JZ851968:KA851968 TV851968:TW851968 ADR851968:ADS851968 ANN851968:ANO851968 AXJ851968:AXK851968 BHF851968:BHG851968 BRB851968:BRC851968 CAX851968:CAY851968 CKT851968:CKU851968 CUP851968:CUQ851968 DEL851968:DEM851968 DOH851968:DOI851968 DYD851968:DYE851968 EHZ851968:EIA851968 ERV851968:ERW851968 FBR851968:FBS851968 FLN851968:FLO851968 FVJ851968:FVK851968 GFF851968:GFG851968 GPB851968:GPC851968 GYX851968:GYY851968 HIT851968:HIU851968 HSP851968:HSQ851968 ICL851968:ICM851968 IMH851968:IMI851968 IWD851968:IWE851968 JFZ851968:JGA851968 JPV851968:JPW851968 JZR851968:JZS851968 KJN851968:KJO851968 KTJ851968:KTK851968 LDF851968:LDG851968 LNB851968:LNC851968 LWX851968:LWY851968 MGT851968:MGU851968 MQP851968:MQQ851968 NAL851968:NAM851968 NKH851968:NKI851968 NUD851968:NUE851968 ODZ851968:OEA851968 ONV851968:ONW851968 OXR851968:OXS851968 PHN851968:PHO851968 PRJ851968:PRK851968 QBF851968:QBG851968 QLB851968:QLC851968 QUX851968:QUY851968 RET851968:REU851968 ROP851968:ROQ851968 RYL851968:RYM851968 SIH851968:SII851968 SSD851968:SSE851968 TBZ851968:TCA851968 TLV851968:TLW851968 TVR851968:TVS851968 UFN851968:UFO851968 UPJ851968:UPK851968 UZF851968:UZG851968 VJB851968:VJC851968 VSX851968:VSY851968 WCT851968:WCU851968 WMP851968:WMQ851968 WWL851968:WWM851968 AD917504:AE917504 JZ917504:KA917504 TV917504:TW917504 ADR917504:ADS917504 ANN917504:ANO917504 AXJ917504:AXK917504 BHF917504:BHG917504 BRB917504:BRC917504 CAX917504:CAY917504 CKT917504:CKU917504 CUP917504:CUQ917504 DEL917504:DEM917504 DOH917504:DOI917504 DYD917504:DYE917504 EHZ917504:EIA917504 ERV917504:ERW917504 FBR917504:FBS917504 FLN917504:FLO917504 FVJ917504:FVK917504 GFF917504:GFG917504 GPB917504:GPC917504 GYX917504:GYY917504 HIT917504:HIU917504 HSP917504:HSQ917504 ICL917504:ICM917504 IMH917504:IMI917504 IWD917504:IWE917504 JFZ917504:JGA917504 JPV917504:JPW917504 JZR917504:JZS917504 KJN917504:KJO917504 KTJ917504:KTK917504 LDF917504:LDG917504 LNB917504:LNC917504 LWX917504:LWY917504 MGT917504:MGU917504 MQP917504:MQQ917504 NAL917504:NAM917504 NKH917504:NKI917504 NUD917504:NUE917504 ODZ917504:OEA917504 ONV917504:ONW917504 OXR917504:OXS917504 PHN917504:PHO917504 PRJ917504:PRK917504 QBF917504:QBG917504 QLB917504:QLC917504 QUX917504:QUY917504 RET917504:REU917504 ROP917504:ROQ917504 RYL917504:RYM917504 SIH917504:SII917504 SSD917504:SSE917504 TBZ917504:TCA917504 TLV917504:TLW917504 TVR917504:TVS917504 UFN917504:UFO917504 UPJ917504:UPK917504 UZF917504:UZG917504 VJB917504:VJC917504 VSX917504:VSY917504 WCT917504:WCU917504 WMP917504:WMQ917504 WWL917504:WWM917504 AD983040:AE983040 JZ983040:KA983040 TV983040:TW983040 ADR983040:ADS983040 ANN983040:ANO983040 AXJ983040:AXK983040 BHF983040:BHG983040 BRB983040:BRC983040 CAX983040:CAY983040 CKT983040:CKU983040 CUP983040:CUQ983040 DEL983040:DEM983040 DOH983040:DOI983040 DYD983040:DYE983040 EHZ983040:EIA983040 ERV983040:ERW983040 FBR983040:FBS983040 FLN983040:FLO983040 FVJ983040:FVK983040 GFF983040:GFG983040 GPB983040:GPC983040 GYX983040:GYY983040 HIT983040:HIU983040 HSP983040:HSQ983040 ICL983040:ICM983040 IMH983040:IMI983040 IWD983040:IWE983040 JFZ983040:JGA983040 JPV983040:JPW983040 JZR983040:JZS983040 KJN983040:KJO983040 KTJ983040:KTK983040 LDF983040:LDG983040 LNB983040:LNC983040 LWX983040:LWY983040 MGT983040:MGU983040 MQP983040:MQQ983040 NAL983040:NAM983040 NKH983040:NKI983040 NUD983040:NUE983040 ODZ983040:OEA983040 ONV983040:ONW983040 OXR983040:OXS983040 PHN983040:PHO983040 PRJ983040:PRK983040 QBF983040:QBG983040 QLB983040:QLC983040 QUX983040:QUY983040 RET983040:REU983040 ROP983040:ROQ983040 RYL983040:RYM983040 SIH983040:SII983040 SSD983040:SSE983040 TBZ983040:TCA983040 TLV983040:TLW983040 TVR983040:TVS983040 UFN983040:UFO983040 UPJ983040:UPK983040 UZF983040:UZG983040 VJB983040:VJC983040 VSX983040:VSY983040 WCT983040:WCU983040 WMP983040:WMQ983040 WWL983040:WWM983040 AG4:AH4 KC4:KD4 TY4:TZ4 ADU4:ADV4 ANQ4:ANR4 AXM4:AXN4 BHI4:BHJ4 BRE4:BRF4 CBA4:CBB4 CKW4:CKX4 CUS4:CUT4 DEO4:DEP4 DOK4:DOL4 DYG4:DYH4 EIC4:EID4 ERY4:ERZ4 FBU4:FBV4 FLQ4:FLR4 FVM4:FVN4 GFI4:GFJ4 GPE4:GPF4 GZA4:GZB4 HIW4:HIX4 HSS4:HST4 ICO4:ICP4 IMK4:IML4 IWG4:IWH4 JGC4:JGD4 JPY4:JPZ4 JZU4:JZV4 KJQ4:KJR4 KTM4:KTN4 LDI4:LDJ4 LNE4:LNF4 LXA4:LXB4 MGW4:MGX4 MQS4:MQT4 NAO4:NAP4 NKK4:NKL4 NUG4:NUH4 OEC4:OED4 ONY4:ONZ4 OXU4:OXV4 PHQ4:PHR4 PRM4:PRN4 QBI4:QBJ4 QLE4:QLF4 QVA4:QVB4 REW4:REX4 ROS4:ROT4 RYO4:RYP4 SIK4:SIL4 SSG4:SSH4 TCC4:TCD4 TLY4:TLZ4 TVU4:TVV4 UFQ4:UFR4 UPM4:UPN4 UZI4:UZJ4 VJE4:VJF4 VTA4:VTB4 WCW4:WCX4 WMS4:WMT4 WWO4:WWP4 AG65536:AH65536 KC65536:KD65536 TY65536:TZ65536 ADU65536:ADV65536 ANQ65536:ANR65536 AXM65536:AXN65536 BHI65536:BHJ65536 BRE65536:BRF65536 CBA65536:CBB65536 CKW65536:CKX65536 CUS65536:CUT65536 DEO65536:DEP65536 DOK65536:DOL65536 DYG65536:DYH65536 EIC65536:EID65536 ERY65536:ERZ65536 FBU65536:FBV65536 FLQ65536:FLR65536 FVM65536:FVN65536 GFI65536:GFJ65536 GPE65536:GPF65536 GZA65536:GZB65536 HIW65536:HIX65536 HSS65536:HST65536 ICO65536:ICP65536 IMK65536:IML65536 IWG65536:IWH65536 JGC65536:JGD65536 JPY65536:JPZ65536 JZU65536:JZV65536 KJQ65536:KJR65536 KTM65536:KTN65536 LDI65536:LDJ65536 LNE65536:LNF65536 LXA65536:LXB65536 MGW65536:MGX65536 MQS65536:MQT65536 NAO65536:NAP65536 NKK65536:NKL65536 NUG65536:NUH65536 OEC65536:OED65536 ONY65536:ONZ65536 OXU65536:OXV65536 PHQ65536:PHR65536 PRM65536:PRN65536 QBI65536:QBJ65536 QLE65536:QLF65536 QVA65536:QVB65536 REW65536:REX65536 ROS65536:ROT65536 RYO65536:RYP65536 SIK65536:SIL65536 SSG65536:SSH65536 TCC65536:TCD65536 TLY65536:TLZ65536 TVU65536:TVV65536 UFQ65536:UFR65536 UPM65536:UPN65536 UZI65536:UZJ65536 VJE65536:VJF65536 VTA65536:VTB65536 WCW65536:WCX65536 WMS65536:WMT65536 WWO65536:WWP65536 AG131072:AH131072 KC131072:KD131072 TY131072:TZ131072 ADU131072:ADV131072 ANQ131072:ANR131072 AXM131072:AXN131072 BHI131072:BHJ131072 BRE131072:BRF131072 CBA131072:CBB131072 CKW131072:CKX131072 CUS131072:CUT131072 DEO131072:DEP131072 DOK131072:DOL131072 DYG131072:DYH131072 EIC131072:EID131072 ERY131072:ERZ131072 FBU131072:FBV131072 FLQ131072:FLR131072 FVM131072:FVN131072 GFI131072:GFJ131072 GPE131072:GPF131072 GZA131072:GZB131072 HIW131072:HIX131072 HSS131072:HST131072 ICO131072:ICP131072 IMK131072:IML131072 IWG131072:IWH131072 JGC131072:JGD131072 JPY131072:JPZ131072 JZU131072:JZV131072 KJQ131072:KJR131072 KTM131072:KTN131072 LDI131072:LDJ131072 LNE131072:LNF131072 LXA131072:LXB131072 MGW131072:MGX131072 MQS131072:MQT131072 NAO131072:NAP131072 NKK131072:NKL131072 NUG131072:NUH131072 OEC131072:OED131072 ONY131072:ONZ131072 OXU131072:OXV131072 PHQ131072:PHR131072 PRM131072:PRN131072 QBI131072:QBJ131072 QLE131072:QLF131072 QVA131072:QVB131072 REW131072:REX131072 ROS131072:ROT131072 RYO131072:RYP131072 SIK131072:SIL131072 SSG131072:SSH131072 TCC131072:TCD131072 TLY131072:TLZ131072 TVU131072:TVV131072 UFQ131072:UFR131072 UPM131072:UPN131072 UZI131072:UZJ131072 VJE131072:VJF131072 VTA131072:VTB131072 WCW131072:WCX131072 WMS131072:WMT131072 WWO131072:WWP131072 AG196608:AH196608 KC196608:KD196608 TY196608:TZ196608 ADU196608:ADV196608 ANQ196608:ANR196608 AXM196608:AXN196608 BHI196608:BHJ196608 BRE196608:BRF196608 CBA196608:CBB196608 CKW196608:CKX196608 CUS196608:CUT196608 DEO196608:DEP196608 DOK196608:DOL196608 DYG196608:DYH196608 EIC196608:EID196608 ERY196608:ERZ196608 FBU196608:FBV196608 FLQ196608:FLR196608 FVM196608:FVN196608 GFI196608:GFJ196608 GPE196608:GPF196608 GZA196608:GZB196608 HIW196608:HIX196608 HSS196608:HST196608 ICO196608:ICP196608 IMK196608:IML196608 IWG196608:IWH196608 JGC196608:JGD196608 JPY196608:JPZ196608 JZU196608:JZV196608 KJQ196608:KJR196608 KTM196608:KTN196608 LDI196608:LDJ196608 LNE196608:LNF196608 LXA196608:LXB196608 MGW196608:MGX196608 MQS196608:MQT196608 NAO196608:NAP196608 NKK196608:NKL196608 NUG196608:NUH196608 OEC196608:OED196608 ONY196608:ONZ196608 OXU196608:OXV196608 PHQ196608:PHR196608 PRM196608:PRN196608 QBI196608:QBJ196608 QLE196608:QLF196608 QVA196608:QVB196608 REW196608:REX196608 ROS196608:ROT196608 RYO196608:RYP196608 SIK196608:SIL196608 SSG196608:SSH196608 TCC196608:TCD196608 TLY196608:TLZ196608 TVU196608:TVV196608 UFQ196608:UFR196608 UPM196608:UPN196608 UZI196608:UZJ196608 VJE196608:VJF196608 VTA196608:VTB196608 WCW196608:WCX196608 WMS196608:WMT196608 WWO196608:WWP196608 AG262144:AH262144 KC262144:KD262144 TY262144:TZ262144 ADU262144:ADV262144 ANQ262144:ANR262144 AXM262144:AXN262144 BHI262144:BHJ262144 BRE262144:BRF262144 CBA262144:CBB262144 CKW262144:CKX262144 CUS262144:CUT262144 DEO262144:DEP262144 DOK262144:DOL262144 DYG262144:DYH262144 EIC262144:EID262144 ERY262144:ERZ262144 FBU262144:FBV262144 FLQ262144:FLR262144 FVM262144:FVN262144 GFI262144:GFJ262144 GPE262144:GPF262144 GZA262144:GZB262144 HIW262144:HIX262144 HSS262144:HST262144 ICO262144:ICP262144 IMK262144:IML262144 IWG262144:IWH262144 JGC262144:JGD262144 JPY262144:JPZ262144 JZU262144:JZV262144 KJQ262144:KJR262144 KTM262144:KTN262144 LDI262144:LDJ262144 LNE262144:LNF262144 LXA262144:LXB262144 MGW262144:MGX262144 MQS262144:MQT262144 NAO262144:NAP262144 NKK262144:NKL262144 NUG262144:NUH262144 OEC262144:OED262144 ONY262144:ONZ262144 OXU262144:OXV262144 PHQ262144:PHR262144 PRM262144:PRN262144 QBI262144:QBJ262144 QLE262144:QLF262144 QVA262144:QVB262144 REW262144:REX262144 ROS262144:ROT262144 RYO262144:RYP262144 SIK262144:SIL262144 SSG262144:SSH262144 TCC262144:TCD262144 TLY262144:TLZ262144 TVU262144:TVV262144 UFQ262144:UFR262144 UPM262144:UPN262144 UZI262144:UZJ262144 VJE262144:VJF262144 VTA262144:VTB262144 WCW262144:WCX262144 WMS262144:WMT262144 WWO262144:WWP262144 AG327680:AH327680 KC327680:KD327680 TY327680:TZ327680 ADU327680:ADV327680 ANQ327680:ANR327680 AXM327680:AXN327680 BHI327680:BHJ327680 BRE327680:BRF327680 CBA327680:CBB327680 CKW327680:CKX327680 CUS327680:CUT327680 DEO327680:DEP327680 DOK327680:DOL327680 DYG327680:DYH327680 EIC327680:EID327680 ERY327680:ERZ327680 FBU327680:FBV327680 FLQ327680:FLR327680 FVM327680:FVN327680 GFI327680:GFJ327680 GPE327680:GPF327680 GZA327680:GZB327680 HIW327680:HIX327680 HSS327680:HST327680 ICO327680:ICP327680 IMK327680:IML327680 IWG327680:IWH327680 JGC327680:JGD327680 JPY327680:JPZ327680 JZU327680:JZV327680 KJQ327680:KJR327680 KTM327680:KTN327680 LDI327680:LDJ327680 LNE327680:LNF327680 LXA327680:LXB327680 MGW327680:MGX327680 MQS327680:MQT327680 NAO327680:NAP327680 NKK327680:NKL327680 NUG327680:NUH327680 OEC327680:OED327680 ONY327680:ONZ327680 OXU327680:OXV327680 PHQ327680:PHR327680 PRM327680:PRN327680 QBI327680:QBJ327680 QLE327680:QLF327680 QVA327680:QVB327680 REW327680:REX327680 ROS327680:ROT327680 RYO327680:RYP327680 SIK327680:SIL327680 SSG327680:SSH327680 TCC327680:TCD327680 TLY327680:TLZ327680 TVU327680:TVV327680 UFQ327680:UFR327680 UPM327680:UPN327680 UZI327680:UZJ327680 VJE327680:VJF327680 VTA327680:VTB327680 WCW327680:WCX327680 WMS327680:WMT327680 WWO327680:WWP327680 AG393216:AH393216 KC393216:KD393216 TY393216:TZ393216 ADU393216:ADV393216 ANQ393216:ANR393216 AXM393216:AXN393216 BHI393216:BHJ393216 BRE393216:BRF393216 CBA393216:CBB393216 CKW393216:CKX393216 CUS393216:CUT393216 DEO393216:DEP393216 DOK393216:DOL393216 DYG393216:DYH393216 EIC393216:EID393216 ERY393216:ERZ393216 FBU393216:FBV393216 FLQ393216:FLR393216 FVM393216:FVN393216 GFI393216:GFJ393216 GPE393216:GPF393216 GZA393216:GZB393216 HIW393216:HIX393216 HSS393216:HST393216 ICO393216:ICP393216 IMK393216:IML393216 IWG393216:IWH393216 JGC393216:JGD393216 JPY393216:JPZ393216 JZU393216:JZV393216 KJQ393216:KJR393216 KTM393216:KTN393216 LDI393216:LDJ393216 LNE393216:LNF393216 LXA393216:LXB393216 MGW393216:MGX393216 MQS393216:MQT393216 NAO393216:NAP393216 NKK393216:NKL393216 NUG393216:NUH393216 OEC393216:OED393216 ONY393216:ONZ393216 OXU393216:OXV393216 PHQ393216:PHR393216 PRM393216:PRN393216 QBI393216:QBJ393216 QLE393216:QLF393216 QVA393216:QVB393216 REW393216:REX393216 ROS393216:ROT393216 RYO393216:RYP393216 SIK393216:SIL393216 SSG393216:SSH393216 TCC393216:TCD393216 TLY393216:TLZ393216 TVU393216:TVV393216 UFQ393216:UFR393216 UPM393216:UPN393216 UZI393216:UZJ393216 VJE393216:VJF393216 VTA393216:VTB393216 WCW393216:WCX393216 WMS393216:WMT393216 WWO393216:WWP393216 AG458752:AH458752 KC458752:KD458752 TY458752:TZ458752 ADU458752:ADV458752 ANQ458752:ANR458752 AXM458752:AXN458752 BHI458752:BHJ458752 BRE458752:BRF458752 CBA458752:CBB458752 CKW458752:CKX458752 CUS458752:CUT458752 DEO458752:DEP458752 DOK458752:DOL458752 DYG458752:DYH458752 EIC458752:EID458752 ERY458752:ERZ458752 FBU458752:FBV458752 FLQ458752:FLR458752 FVM458752:FVN458752 GFI458752:GFJ458752 GPE458752:GPF458752 GZA458752:GZB458752 HIW458752:HIX458752 HSS458752:HST458752 ICO458752:ICP458752 IMK458752:IML458752 IWG458752:IWH458752 JGC458752:JGD458752 JPY458752:JPZ458752 JZU458752:JZV458752 KJQ458752:KJR458752 KTM458752:KTN458752 LDI458752:LDJ458752 LNE458752:LNF458752 LXA458752:LXB458752 MGW458752:MGX458752 MQS458752:MQT458752 NAO458752:NAP458752 NKK458752:NKL458752 NUG458752:NUH458752 OEC458752:OED458752 ONY458752:ONZ458752 OXU458752:OXV458752 PHQ458752:PHR458752 PRM458752:PRN458752 QBI458752:QBJ458752 QLE458752:QLF458752 QVA458752:QVB458752 REW458752:REX458752 ROS458752:ROT458752 RYO458752:RYP458752 SIK458752:SIL458752 SSG458752:SSH458752 TCC458752:TCD458752 TLY458752:TLZ458752 TVU458752:TVV458752 UFQ458752:UFR458752 UPM458752:UPN458752 UZI458752:UZJ458752 VJE458752:VJF458752 VTA458752:VTB458752 WCW458752:WCX458752 WMS458752:WMT458752 WWO458752:WWP458752 AG524288:AH524288 KC524288:KD524288 TY524288:TZ524288 ADU524288:ADV524288 ANQ524288:ANR524288 AXM524288:AXN524288 BHI524288:BHJ524288 BRE524288:BRF524288 CBA524288:CBB524288 CKW524288:CKX524288 CUS524288:CUT524288 DEO524288:DEP524288 DOK524288:DOL524288 DYG524288:DYH524288 EIC524288:EID524288 ERY524288:ERZ524288 FBU524288:FBV524288 FLQ524288:FLR524288 FVM524288:FVN524288 GFI524288:GFJ524288 GPE524288:GPF524288 GZA524288:GZB524288 HIW524288:HIX524288 HSS524288:HST524288 ICO524288:ICP524288 IMK524288:IML524288 IWG524288:IWH524288 JGC524288:JGD524288 JPY524288:JPZ524288 JZU524288:JZV524288 KJQ524288:KJR524288 KTM524288:KTN524288 LDI524288:LDJ524288 LNE524288:LNF524288 LXA524288:LXB524288 MGW524288:MGX524288 MQS524288:MQT524288 NAO524288:NAP524288 NKK524288:NKL524288 NUG524288:NUH524288 OEC524288:OED524288 ONY524288:ONZ524288 OXU524288:OXV524288 PHQ524288:PHR524288 PRM524288:PRN524288 QBI524288:QBJ524288 QLE524288:QLF524288 QVA524288:QVB524288 REW524288:REX524288 ROS524288:ROT524288 RYO524288:RYP524288 SIK524288:SIL524288 SSG524288:SSH524288 TCC524288:TCD524288 TLY524288:TLZ524288 TVU524288:TVV524288 UFQ524288:UFR524288 UPM524288:UPN524288 UZI524288:UZJ524288 VJE524288:VJF524288 VTA524288:VTB524288 WCW524288:WCX524288 WMS524288:WMT524288 WWO524288:WWP524288 AG589824:AH589824 KC589824:KD589824 TY589824:TZ589824 ADU589824:ADV589824 ANQ589824:ANR589824 AXM589824:AXN589824 BHI589824:BHJ589824 BRE589824:BRF589824 CBA589824:CBB589824 CKW589824:CKX589824 CUS589824:CUT589824 DEO589824:DEP589824 DOK589824:DOL589824 DYG589824:DYH589824 EIC589824:EID589824 ERY589824:ERZ589824 FBU589824:FBV589824 FLQ589824:FLR589824 FVM589824:FVN589824 GFI589824:GFJ589824 GPE589824:GPF589824 GZA589824:GZB589824 HIW589824:HIX589824 HSS589824:HST589824 ICO589824:ICP589824 IMK589824:IML589824 IWG589824:IWH589824 JGC589824:JGD589824 JPY589824:JPZ589824 JZU589824:JZV589824 KJQ589824:KJR589824 KTM589824:KTN589824 LDI589824:LDJ589824 LNE589824:LNF589824 LXA589824:LXB589824 MGW589824:MGX589824 MQS589824:MQT589824 NAO589824:NAP589824 NKK589824:NKL589824 NUG589824:NUH589824 OEC589824:OED589824 ONY589824:ONZ589824 OXU589824:OXV589824 PHQ589824:PHR589824 PRM589824:PRN589824 QBI589824:QBJ589824 QLE589824:QLF589824 QVA589824:QVB589824 REW589824:REX589824 ROS589824:ROT589824 RYO589824:RYP589824 SIK589824:SIL589824 SSG589824:SSH589824 TCC589824:TCD589824 TLY589824:TLZ589824 TVU589824:TVV589824 UFQ589824:UFR589824 UPM589824:UPN589824 UZI589824:UZJ589824 VJE589824:VJF589824 VTA589824:VTB589824 WCW589824:WCX589824 WMS589824:WMT589824 WWO589824:WWP589824 AG655360:AH655360 KC655360:KD655360 TY655360:TZ655360 ADU655360:ADV655360 ANQ655360:ANR655360 AXM655360:AXN655360 BHI655360:BHJ655360 BRE655360:BRF655360 CBA655360:CBB655360 CKW655360:CKX655360 CUS655360:CUT655360 DEO655360:DEP655360 DOK655360:DOL655360 DYG655360:DYH655360 EIC655360:EID655360 ERY655360:ERZ655360 FBU655360:FBV655360 FLQ655360:FLR655360 FVM655360:FVN655360 GFI655360:GFJ655360 GPE655360:GPF655360 GZA655360:GZB655360 HIW655360:HIX655360 HSS655360:HST655360 ICO655360:ICP655360 IMK655360:IML655360 IWG655360:IWH655360 JGC655360:JGD655360 JPY655360:JPZ655360 JZU655360:JZV655360 KJQ655360:KJR655360 KTM655360:KTN655360 LDI655360:LDJ655360 LNE655360:LNF655360 LXA655360:LXB655360 MGW655360:MGX655360 MQS655360:MQT655360 NAO655360:NAP655360 NKK655360:NKL655360 NUG655360:NUH655360 OEC655360:OED655360 ONY655360:ONZ655360 OXU655360:OXV655360 PHQ655360:PHR655360 PRM655360:PRN655360 QBI655360:QBJ655360 QLE655360:QLF655360 QVA655360:QVB655360 REW655360:REX655360 ROS655360:ROT655360 RYO655360:RYP655360 SIK655360:SIL655360 SSG655360:SSH655360 TCC655360:TCD655360 TLY655360:TLZ655360 TVU655360:TVV655360 UFQ655360:UFR655360 UPM655360:UPN655360 UZI655360:UZJ655360 VJE655360:VJF655360 VTA655360:VTB655360 WCW655360:WCX655360 WMS655360:WMT655360 WWO655360:WWP655360 AG720896:AH720896 KC720896:KD720896 TY720896:TZ720896 ADU720896:ADV720896 ANQ720896:ANR720896 AXM720896:AXN720896 BHI720896:BHJ720896 BRE720896:BRF720896 CBA720896:CBB720896 CKW720896:CKX720896 CUS720896:CUT720896 DEO720896:DEP720896 DOK720896:DOL720896 DYG720896:DYH720896 EIC720896:EID720896 ERY720896:ERZ720896 FBU720896:FBV720896 FLQ720896:FLR720896 FVM720896:FVN720896 GFI720896:GFJ720896 GPE720896:GPF720896 GZA720896:GZB720896 HIW720896:HIX720896 HSS720896:HST720896 ICO720896:ICP720896 IMK720896:IML720896 IWG720896:IWH720896 JGC720896:JGD720896 JPY720896:JPZ720896 JZU720896:JZV720896 KJQ720896:KJR720896 KTM720896:KTN720896 LDI720896:LDJ720896 LNE720896:LNF720896 LXA720896:LXB720896 MGW720896:MGX720896 MQS720896:MQT720896 NAO720896:NAP720896 NKK720896:NKL720896 NUG720896:NUH720896 OEC720896:OED720896 ONY720896:ONZ720896 OXU720896:OXV720896 PHQ720896:PHR720896 PRM720896:PRN720896 QBI720896:QBJ720896 QLE720896:QLF720896 QVA720896:QVB720896 REW720896:REX720896 ROS720896:ROT720896 RYO720896:RYP720896 SIK720896:SIL720896 SSG720896:SSH720896 TCC720896:TCD720896 TLY720896:TLZ720896 TVU720896:TVV720896 UFQ720896:UFR720896 UPM720896:UPN720896 UZI720896:UZJ720896 VJE720896:VJF720896 VTA720896:VTB720896 WCW720896:WCX720896 WMS720896:WMT720896 WWO720896:WWP720896 AG786432:AH786432 KC786432:KD786432 TY786432:TZ786432 ADU786432:ADV786432 ANQ786432:ANR786432 AXM786432:AXN786432 BHI786432:BHJ786432 BRE786432:BRF786432 CBA786432:CBB786432 CKW786432:CKX786432 CUS786432:CUT786432 DEO786432:DEP786432 DOK786432:DOL786432 DYG786432:DYH786432 EIC786432:EID786432 ERY786432:ERZ786432 FBU786432:FBV786432 FLQ786432:FLR786432 FVM786432:FVN786432 GFI786432:GFJ786432 GPE786432:GPF786432 GZA786432:GZB786432 HIW786432:HIX786432 HSS786432:HST786432 ICO786432:ICP786432 IMK786432:IML786432 IWG786432:IWH786432 JGC786432:JGD786432 JPY786432:JPZ786432 JZU786432:JZV786432 KJQ786432:KJR786432 KTM786432:KTN786432 LDI786432:LDJ786432 LNE786432:LNF786432 LXA786432:LXB786432 MGW786432:MGX786432 MQS786432:MQT786432 NAO786432:NAP786432 NKK786432:NKL786432 NUG786432:NUH786432 OEC786432:OED786432 ONY786432:ONZ786432 OXU786432:OXV786432 PHQ786432:PHR786432 PRM786432:PRN786432 QBI786432:QBJ786432 QLE786432:QLF786432 QVA786432:QVB786432 REW786432:REX786432 ROS786432:ROT786432 RYO786432:RYP786432 SIK786432:SIL786432 SSG786432:SSH786432 TCC786432:TCD786432 TLY786432:TLZ786432 TVU786432:TVV786432 UFQ786432:UFR786432 UPM786432:UPN786432 UZI786432:UZJ786432 VJE786432:VJF786432 VTA786432:VTB786432 WCW786432:WCX786432 WMS786432:WMT786432 WWO786432:WWP786432 AG851968:AH851968 KC851968:KD851968 TY851968:TZ851968 ADU851968:ADV851968 ANQ851968:ANR851968 AXM851968:AXN851968 BHI851968:BHJ851968 BRE851968:BRF851968 CBA851968:CBB851968 CKW851968:CKX851968 CUS851968:CUT851968 DEO851968:DEP851968 DOK851968:DOL851968 DYG851968:DYH851968 EIC851968:EID851968 ERY851968:ERZ851968 FBU851968:FBV851968 FLQ851968:FLR851968 FVM851968:FVN851968 GFI851968:GFJ851968 GPE851968:GPF851968 GZA851968:GZB851968 HIW851968:HIX851968 HSS851968:HST851968 ICO851968:ICP851968 IMK851968:IML851968 IWG851968:IWH851968 JGC851968:JGD851968 JPY851968:JPZ851968 JZU851968:JZV851968 KJQ851968:KJR851968 KTM851968:KTN851968 LDI851968:LDJ851968 LNE851968:LNF851968 LXA851968:LXB851968 MGW851968:MGX851968 MQS851968:MQT851968 NAO851968:NAP851968 NKK851968:NKL851968 NUG851968:NUH851968 OEC851968:OED851968 ONY851968:ONZ851968 OXU851968:OXV851968 PHQ851968:PHR851968 PRM851968:PRN851968 QBI851968:QBJ851968 QLE851968:QLF851968 QVA851968:QVB851968 REW851968:REX851968 ROS851968:ROT851968 RYO851968:RYP851968 SIK851968:SIL851968 SSG851968:SSH851968 TCC851968:TCD851968 TLY851968:TLZ851968 TVU851968:TVV851968 UFQ851968:UFR851968 UPM851968:UPN851968 UZI851968:UZJ851968 VJE851968:VJF851968 VTA851968:VTB851968 WCW851968:WCX851968 WMS851968:WMT851968 WWO851968:WWP851968 AG917504:AH917504 KC917504:KD917504 TY917504:TZ917504 ADU917504:ADV917504 ANQ917504:ANR917504 AXM917504:AXN917504 BHI917504:BHJ917504 BRE917504:BRF917504 CBA917504:CBB917504 CKW917504:CKX917504 CUS917504:CUT917504 DEO917504:DEP917504 DOK917504:DOL917504 DYG917504:DYH917504 EIC917504:EID917504 ERY917504:ERZ917504 FBU917504:FBV917504 FLQ917504:FLR917504 FVM917504:FVN917504 GFI917504:GFJ917504 GPE917504:GPF917504 GZA917504:GZB917504 HIW917504:HIX917504 HSS917504:HST917504 ICO917504:ICP917504 IMK917504:IML917504 IWG917504:IWH917504 JGC917504:JGD917504 JPY917504:JPZ917504 JZU917504:JZV917504 KJQ917504:KJR917504 KTM917504:KTN917504 LDI917504:LDJ917504 LNE917504:LNF917504 LXA917504:LXB917504 MGW917504:MGX917504 MQS917504:MQT917504 NAO917504:NAP917504 NKK917504:NKL917504 NUG917504:NUH917504 OEC917504:OED917504 ONY917504:ONZ917504 OXU917504:OXV917504 PHQ917504:PHR917504 PRM917504:PRN917504 QBI917504:QBJ917504 QLE917504:QLF917504 QVA917504:QVB917504 REW917504:REX917504 ROS917504:ROT917504 RYO917504:RYP917504 SIK917504:SIL917504 SSG917504:SSH917504 TCC917504:TCD917504 TLY917504:TLZ917504 TVU917504:TVV917504 UFQ917504:UFR917504 UPM917504:UPN917504 UZI917504:UZJ917504 VJE917504:VJF917504 VTA917504:VTB917504 WCW917504:WCX917504 WMS917504:WMT917504 WWO917504:WWP917504 AG983040:AH983040 KC983040:KD983040 TY983040:TZ983040 ADU983040:ADV983040 ANQ983040:ANR983040 AXM983040:AXN983040 BHI983040:BHJ983040 BRE983040:BRF983040 CBA983040:CBB983040 CKW983040:CKX983040 CUS983040:CUT983040 DEO983040:DEP983040 DOK983040:DOL983040 DYG983040:DYH983040 EIC983040:EID983040 ERY983040:ERZ983040 FBU983040:FBV983040 FLQ983040:FLR983040 FVM983040:FVN983040 GFI983040:GFJ983040 GPE983040:GPF983040 GZA983040:GZB983040 HIW983040:HIX983040 HSS983040:HST983040 ICO983040:ICP983040 IMK983040:IML983040 IWG983040:IWH983040 JGC983040:JGD983040 JPY983040:JPZ983040 JZU983040:JZV983040 KJQ983040:KJR983040 KTM983040:KTN983040 LDI983040:LDJ983040 LNE983040:LNF983040 LXA983040:LXB983040 MGW983040:MGX983040 MQS983040:MQT983040 NAO983040:NAP983040 NKK983040:NKL983040 NUG983040:NUH983040 OEC983040:OED983040 ONY983040:ONZ983040 OXU983040:OXV983040 PHQ983040:PHR983040 PRM983040:PRN983040 QBI983040:QBJ983040 QLE983040:QLF983040 QVA983040:QVB983040 REW983040:REX983040 ROS983040:ROT983040 RYO983040:RYP983040 SIK983040:SIL983040 SSG983040:SSH983040 TCC983040:TCD983040 TLY983040:TLZ983040 TVU983040:TVV983040 UFQ983040:UFR983040 UPM983040:UPN983040 UZI983040:UZJ983040 VJE983040:VJF983040 VTA983040:VTB983040 WCW983040:WCX983040 WMS983040:WMT983040 WWO983040:WWP983040 AE86 KA86 TW86 ADS86 ANO86 AXK86 BHG86 BRC86 CAY86 CKU86 CUQ86 DEM86 DOI86 DYE86 EIA86 ERW86 FBS86 FLO86 FVK86 GFG86 GPC86 GYY86 HIU86 HSQ86 ICM86 IMI86 IWE86 JGA86 JPW86 JZS86 KJO86 KTK86 LDG86 LNC86 LWY86 MGU86 MQQ86 NAM86 NKI86 NUE86 OEA86 ONW86 OXS86 PHO86 PRK86 QBG86 QLC86 QUY86 REU86 ROQ86 RYM86 SII86 SSE86 TCA86 TLW86 TVS86 UFO86 UPK86 UZG86 VJC86 VSY86 WCU86 WMQ86 WWM86 AE65618 KA65618 TW65618 ADS65618 ANO65618 AXK65618 BHG65618 BRC65618 CAY65618 CKU65618 CUQ65618 DEM65618 DOI65618 DYE65618 EIA65618 ERW65618 FBS65618 FLO65618 FVK65618 GFG65618 GPC65618 GYY65618 HIU65618 HSQ65618 ICM65618 IMI65618 IWE65618 JGA65618 JPW65618 JZS65618 KJO65618 KTK65618 LDG65618 LNC65618 LWY65618 MGU65618 MQQ65618 NAM65618 NKI65618 NUE65618 OEA65618 ONW65618 OXS65618 PHO65618 PRK65618 QBG65618 QLC65618 QUY65618 REU65618 ROQ65618 RYM65618 SII65618 SSE65618 TCA65618 TLW65618 TVS65618 UFO65618 UPK65618 UZG65618 VJC65618 VSY65618 WCU65618 WMQ65618 WWM65618 AE131154 KA131154 TW131154 ADS131154 ANO131154 AXK131154 BHG131154 BRC131154 CAY131154 CKU131154 CUQ131154 DEM131154 DOI131154 DYE131154 EIA131154 ERW131154 FBS131154 FLO131154 FVK131154 GFG131154 GPC131154 GYY131154 HIU131154 HSQ131154 ICM131154 IMI131154 IWE131154 JGA131154 JPW131154 JZS131154 KJO131154 KTK131154 LDG131154 LNC131154 LWY131154 MGU131154 MQQ131154 NAM131154 NKI131154 NUE131154 OEA131154 ONW131154 OXS131154 PHO131154 PRK131154 QBG131154 QLC131154 QUY131154 REU131154 ROQ131154 RYM131154 SII131154 SSE131154 TCA131154 TLW131154 TVS131154 UFO131154 UPK131154 UZG131154 VJC131154 VSY131154 WCU131154 WMQ131154 WWM131154 AE196690 KA196690 TW196690 ADS196690 ANO196690 AXK196690 BHG196690 BRC196690 CAY196690 CKU196690 CUQ196690 DEM196690 DOI196690 DYE196690 EIA196690 ERW196690 FBS196690 FLO196690 FVK196690 GFG196690 GPC196690 GYY196690 HIU196690 HSQ196690 ICM196690 IMI196690 IWE196690 JGA196690 JPW196690 JZS196690 KJO196690 KTK196690 LDG196690 LNC196690 LWY196690 MGU196690 MQQ196690 NAM196690 NKI196690 NUE196690 OEA196690 ONW196690 OXS196690 PHO196690 PRK196690 QBG196690 QLC196690 QUY196690 REU196690 ROQ196690 RYM196690 SII196690 SSE196690 TCA196690 TLW196690 TVS196690 UFO196690 UPK196690 UZG196690 VJC196690 VSY196690 WCU196690 WMQ196690 WWM196690 AE262226 KA262226 TW262226 ADS262226 ANO262226 AXK262226 BHG262226 BRC262226 CAY262226 CKU262226 CUQ262226 DEM262226 DOI262226 DYE262226 EIA262226 ERW262226 FBS262226 FLO262226 FVK262226 GFG262226 GPC262226 GYY262226 HIU262226 HSQ262226 ICM262226 IMI262226 IWE262226 JGA262226 JPW262226 JZS262226 KJO262226 KTK262226 LDG262226 LNC262226 LWY262226 MGU262226 MQQ262226 NAM262226 NKI262226 NUE262226 OEA262226 ONW262226 OXS262226 PHO262226 PRK262226 QBG262226 QLC262226 QUY262226 REU262226 ROQ262226 RYM262226 SII262226 SSE262226 TCA262226 TLW262226 TVS262226 UFO262226 UPK262226 UZG262226 VJC262226 VSY262226 WCU262226 WMQ262226 WWM262226 AE327762 KA327762 TW327762 ADS327762 ANO327762 AXK327762 BHG327762 BRC327762 CAY327762 CKU327762 CUQ327762 DEM327762 DOI327762 DYE327762 EIA327762 ERW327762 FBS327762 FLO327762 FVK327762 GFG327762 GPC327762 GYY327762 HIU327762 HSQ327762 ICM327762 IMI327762 IWE327762 JGA327762 JPW327762 JZS327762 KJO327762 KTK327762 LDG327762 LNC327762 LWY327762 MGU327762 MQQ327762 NAM327762 NKI327762 NUE327762 OEA327762 ONW327762 OXS327762 PHO327762 PRK327762 QBG327762 QLC327762 QUY327762 REU327762 ROQ327762 RYM327762 SII327762 SSE327762 TCA327762 TLW327762 TVS327762 UFO327762 UPK327762 UZG327762 VJC327762 VSY327762 WCU327762 WMQ327762 WWM327762 AE393298 KA393298 TW393298 ADS393298 ANO393298 AXK393298 BHG393298 BRC393298 CAY393298 CKU393298 CUQ393298 DEM393298 DOI393298 DYE393298 EIA393298 ERW393298 FBS393298 FLO393298 FVK393298 GFG393298 GPC393298 GYY393298 HIU393298 HSQ393298 ICM393298 IMI393298 IWE393298 JGA393298 JPW393298 JZS393298 KJO393298 KTK393298 LDG393298 LNC393298 LWY393298 MGU393298 MQQ393298 NAM393298 NKI393298 NUE393298 OEA393298 ONW393298 OXS393298 PHO393298 PRK393298 QBG393298 QLC393298 QUY393298 REU393298 ROQ393298 RYM393298 SII393298 SSE393298 TCA393298 TLW393298 TVS393298 UFO393298 UPK393298 UZG393298 VJC393298 VSY393298 WCU393298 WMQ393298 WWM393298 AE458834 KA458834 TW458834 ADS458834 ANO458834 AXK458834 BHG458834 BRC458834 CAY458834 CKU458834 CUQ458834 DEM458834 DOI458834 DYE458834 EIA458834 ERW458834 FBS458834 FLO458834 FVK458834 GFG458834 GPC458834 GYY458834 HIU458834 HSQ458834 ICM458834 IMI458834 IWE458834 JGA458834 JPW458834 JZS458834 KJO458834 KTK458834 LDG458834 LNC458834 LWY458834 MGU458834 MQQ458834 NAM458834 NKI458834 NUE458834 OEA458834 ONW458834 OXS458834 PHO458834 PRK458834 QBG458834 QLC458834 QUY458834 REU458834 ROQ458834 RYM458834 SII458834 SSE458834 TCA458834 TLW458834 TVS458834 UFO458834 UPK458834 UZG458834 VJC458834 VSY458834 WCU458834 WMQ458834 WWM458834 AE524370 KA524370 TW524370 ADS524370 ANO524370 AXK524370 BHG524370 BRC524370 CAY524370 CKU524370 CUQ524370 DEM524370 DOI524370 DYE524370 EIA524370 ERW524370 FBS524370 FLO524370 FVK524370 GFG524370 GPC524370 GYY524370 HIU524370 HSQ524370 ICM524370 IMI524370 IWE524370 JGA524370 JPW524370 JZS524370 KJO524370 KTK524370 LDG524370 LNC524370 LWY524370 MGU524370 MQQ524370 NAM524370 NKI524370 NUE524370 OEA524370 ONW524370 OXS524370 PHO524370 PRK524370 QBG524370 QLC524370 QUY524370 REU524370 ROQ524370 RYM524370 SII524370 SSE524370 TCA524370 TLW524370 TVS524370 UFO524370 UPK524370 UZG524370 VJC524370 VSY524370 WCU524370 WMQ524370 WWM524370 AE589906 KA589906 TW589906 ADS589906 ANO589906 AXK589906 BHG589906 BRC589906 CAY589906 CKU589906 CUQ589906 DEM589906 DOI589906 DYE589906 EIA589906 ERW589906 FBS589906 FLO589906 FVK589906 GFG589906 GPC589906 GYY589906 HIU589906 HSQ589906 ICM589906 IMI589906 IWE589906 JGA589906 JPW589906 JZS589906 KJO589906 KTK589906 LDG589906 LNC589906 LWY589906 MGU589906 MQQ589906 NAM589906 NKI589906 NUE589906 OEA589906 ONW589906 OXS589906 PHO589906 PRK589906 QBG589906 QLC589906 QUY589906 REU589906 ROQ589906 RYM589906 SII589906 SSE589906 TCA589906 TLW589906 TVS589906 UFO589906 UPK589906 UZG589906 VJC589906 VSY589906 WCU589906 WMQ589906 WWM589906 AE655442 KA655442 TW655442 ADS655442 ANO655442 AXK655442 BHG655442 BRC655442 CAY655442 CKU655442 CUQ655442 DEM655442 DOI655442 DYE655442 EIA655442 ERW655442 FBS655442 FLO655442 FVK655442 GFG655442 GPC655442 GYY655442 HIU655442 HSQ655442 ICM655442 IMI655442 IWE655442 JGA655442 JPW655442 JZS655442 KJO655442 KTK655442 LDG655442 LNC655442 LWY655442 MGU655442 MQQ655442 NAM655442 NKI655442 NUE655442 OEA655442 ONW655442 OXS655442 PHO655442 PRK655442 QBG655442 QLC655442 QUY655442 REU655442 ROQ655442 RYM655442 SII655442 SSE655442 TCA655442 TLW655442 TVS655442 UFO655442 UPK655442 UZG655442 VJC655442 VSY655442 WCU655442 WMQ655442 WWM655442 AE720978 KA720978 TW720978 ADS720978 ANO720978 AXK720978 BHG720978 BRC720978 CAY720978 CKU720978 CUQ720978 DEM720978 DOI720978 DYE720978 EIA720978 ERW720978 FBS720978 FLO720978 FVK720978 GFG720978 GPC720978 GYY720978 HIU720978 HSQ720978 ICM720978 IMI720978 IWE720978 JGA720978 JPW720978 JZS720978 KJO720978 KTK720978 LDG720978 LNC720978 LWY720978 MGU720978 MQQ720978 NAM720978 NKI720978 NUE720978 OEA720978 ONW720978 OXS720978 PHO720978 PRK720978 QBG720978 QLC720978 QUY720978 REU720978 ROQ720978 RYM720978 SII720978 SSE720978 TCA720978 TLW720978 TVS720978 UFO720978 UPK720978 UZG720978 VJC720978 VSY720978 WCU720978 WMQ720978 WWM720978 AE786514 KA786514 TW786514 ADS786514 ANO786514 AXK786514 BHG786514 BRC786514 CAY786514 CKU786514 CUQ786514 DEM786514 DOI786514 DYE786514 EIA786514 ERW786514 FBS786514 FLO786514 FVK786514 GFG786514 GPC786514 GYY786514 HIU786514 HSQ786514 ICM786514 IMI786514 IWE786514 JGA786514 JPW786514 JZS786514 KJO786514 KTK786514 LDG786514 LNC786514 LWY786514 MGU786514 MQQ786514 NAM786514 NKI786514 NUE786514 OEA786514 ONW786514 OXS786514 PHO786514 PRK786514 QBG786514 QLC786514 QUY786514 REU786514 ROQ786514 RYM786514 SII786514 SSE786514 TCA786514 TLW786514 TVS786514 UFO786514 UPK786514 UZG786514 VJC786514 VSY786514 WCU786514 WMQ786514 WWM786514 AE852050 KA852050 TW852050 ADS852050 ANO852050 AXK852050 BHG852050 BRC852050 CAY852050 CKU852050 CUQ852050 DEM852050 DOI852050 DYE852050 EIA852050 ERW852050 FBS852050 FLO852050 FVK852050 GFG852050 GPC852050 GYY852050 HIU852050 HSQ852050 ICM852050 IMI852050 IWE852050 JGA852050 JPW852050 JZS852050 KJO852050 KTK852050 LDG852050 LNC852050 LWY852050 MGU852050 MQQ852050 NAM852050 NKI852050 NUE852050 OEA852050 ONW852050 OXS852050 PHO852050 PRK852050 QBG852050 QLC852050 QUY852050 REU852050 ROQ852050 RYM852050 SII852050 SSE852050 TCA852050 TLW852050 TVS852050 UFO852050 UPK852050 UZG852050 VJC852050 VSY852050 WCU852050 WMQ852050 WWM852050 AE917586 KA917586 TW917586 ADS917586 ANO917586 AXK917586 BHG917586 BRC917586 CAY917586 CKU917586 CUQ917586 DEM917586 DOI917586 DYE917586 EIA917586 ERW917586 FBS917586 FLO917586 FVK917586 GFG917586 GPC917586 GYY917586 HIU917586 HSQ917586 ICM917586 IMI917586 IWE917586 JGA917586 JPW917586 JZS917586 KJO917586 KTK917586 LDG917586 LNC917586 LWY917586 MGU917586 MQQ917586 NAM917586 NKI917586 NUE917586 OEA917586 ONW917586 OXS917586 PHO917586 PRK917586 QBG917586 QLC917586 QUY917586 REU917586 ROQ917586 RYM917586 SII917586 SSE917586 TCA917586 TLW917586 TVS917586 UFO917586 UPK917586 UZG917586 VJC917586 VSY917586 WCU917586 WMQ917586 WWM917586 AE983122 KA983122 TW983122 ADS983122 ANO983122 AXK983122 BHG983122 BRC983122 CAY983122 CKU983122 CUQ983122 DEM983122 DOI983122 DYE983122 EIA983122 ERW983122 FBS983122 FLO983122 FVK983122 GFG983122 GPC983122 GYY983122 HIU983122 HSQ983122 ICM983122 IMI983122 IWE983122 JGA983122 JPW983122 JZS983122 KJO983122 KTK983122 LDG983122 LNC983122 LWY983122 MGU983122 MQQ983122 NAM983122 NKI983122 NUE983122 OEA983122 ONW983122 OXS983122 PHO983122 PRK983122 QBG983122 QLC983122 QUY983122 REU983122 ROQ983122 RYM983122 SII983122 SSE983122 TCA983122 TLW983122 TVS983122 UFO983122 UPK983122 UZG983122 VJC983122 VSY983122 WCU983122 WMQ983122 WWM983122 AH86 KD86 TZ86 ADV86 ANR86 AXN86 BHJ86 BRF86 CBB86 CKX86 CUT86 DEP86 DOL86 DYH86 EID86 ERZ86 FBV86 FLR86 FVN86 GFJ86 GPF86 GZB86 HIX86 HST86 ICP86 IML86 IWH86 JGD86 JPZ86 JZV86 KJR86 KTN86 LDJ86 LNF86 LXB86 MGX86 MQT86 NAP86 NKL86 NUH86 OED86 ONZ86 OXV86 PHR86 PRN86 QBJ86 QLF86 QVB86 REX86 ROT86 RYP86 SIL86 SSH86 TCD86 TLZ86 TVV86 UFR86 UPN86 UZJ86 VJF86 VTB86 WCX86 WMT86 WWP86 AH65618 KD65618 TZ65618 ADV65618 ANR65618 AXN65618 BHJ65618 BRF65618 CBB65618 CKX65618 CUT65618 DEP65618 DOL65618 DYH65618 EID65618 ERZ65618 FBV65618 FLR65618 FVN65618 GFJ65618 GPF65618 GZB65618 HIX65618 HST65618 ICP65618 IML65618 IWH65618 JGD65618 JPZ65618 JZV65618 KJR65618 KTN65618 LDJ65618 LNF65618 LXB65618 MGX65618 MQT65618 NAP65618 NKL65618 NUH65618 OED65618 ONZ65618 OXV65618 PHR65618 PRN65618 QBJ65618 QLF65618 QVB65618 REX65618 ROT65618 RYP65618 SIL65618 SSH65618 TCD65618 TLZ65618 TVV65618 UFR65618 UPN65618 UZJ65618 VJF65618 VTB65618 WCX65618 WMT65618 WWP65618 AH131154 KD131154 TZ131154 ADV131154 ANR131154 AXN131154 BHJ131154 BRF131154 CBB131154 CKX131154 CUT131154 DEP131154 DOL131154 DYH131154 EID131154 ERZ131154 FBV131154 FLR131154 FVN131154 GFJ131154 GPF131154 GZB131154 HIX131154 HST131154 ICP131154 IML131154 IWH131154 JGD131154 JPZ131154 JZV131154 KJR131154 KTN131154 LDJ131154 LNF131154 LXB131154 MGX131154 MQT131154 NAP131154 NKL131154 NUH131154 OED131154 ONZ131154 OXV131154 PHR131154 PRN131154 QBJ131154 QLF131154 QVB131154 REX131154 ROT131154 RYP131154 SIL131154 SSH131154 TCD131154 TLZ131154 TVV131154 UFR131154 UPN131154 UZJ131154 VJF131154 VTB131154 WCX131154 WMT131154 WWP131154 AH196690 KD196690 TZ196690 ADV196690 ANR196690 AXN196690 BHJ196690 BRF196690 CBB196690 CKX196690 CUT196690 DEP196690 DOL196690 DYH196690 EID196690 ERZ196690 FBV196690 FLR196690 FVN196690 GFJ196690 GPF196690 GZB196690 HIX196690 HST196690 ICP196690 IML196690 IWH196690 JGD196690 JPZ196690 JZV196690 KJR196690 KTN196690 LDJ196690 LNF196690 LXB196690 MGX196690 MQT196690 NAP196690 NKL196690 NUH196690 OED196690 ONZ196690 OXV196690 PHR196690 PRN196690 QBJ196690 QLF196690 QVB196690 REX196690 ROT196690 RYP196690 SIL196690 SSH196690 TCD196690 TLZ196690 TVV196690 UFR196690 UPN196690 UZJ196690 VJF196690 VTB196690 WCX196690 WMT196690 WWP196690 AH262226 KD262226 TZ262226 ADV262226 ANR262226 AXN262226 BHJ262226 BRF262226 CBB262226 CKX262226 CUT262226 DEP262226 DOL262226 DYH262226 EID262226 ERZ262226 FBV262226 FLR262226 FVN262226 GFJ262226 GPF262226 GZB262226 HIX262226 HST262226 ICP262226 IML262226 IWH262226 JGD262226 JPZ262226 JZV262226 KJR262226 KTN262226 LDJ262226 LNF262226 LXB262226 MGX262226 MQT262226 NAP262226 NKL262226 NUH262226 OED262226 ONZ262226 OXV262226 PHR262226 PRN262226 QBJ262226 QLF262226 QVB262226 REX262226 ROT262226 RYP262226 SIL262226 SSH262226 TCD262226 TLZ262226 TVV262226 UFR262226 UPN262226 UZJ262226 VJF262226 VTB262226 WCX262226 WMT262226 WWP262226 AH327762 KD327762 TZ327762 ADV327762 ANR327762 AXN327762 BHJ327762 BRF327762 CBB327762 CKX327762 CUT327762 DEP327762 DOL327762 DYH327762 EID327762 ERZ327762 FBV327762 FLR327762 FVN327762 GFJ327762 GPF327762 GZB327762 HIX327762 HST327762 ICP327762 IML327762 IWH327762 JGD327762 JPZ327762 JZV327762 KJR327762 KTN327762 LDJ327762 LNF327762 LXB327762 MGX327762 MQT327762 NAP327762 NKL327762 NUH327762 OED327762 ONZ327762 OXV327762 PHR327762 PRN327762 QBJ327762 QLF327762 QVB327762 REX327762 ROT327762 RYP327762 SIL327762 SSH327762 TCD327762 TLZ327762 TVV327762 UFR327762 UPN327762 UZJ327762 VJF327762 VTB327762 WCX327762 WMT327762 WWP327762 AH393298 KD393298 TZ393298 ADV393298 ANR393298 AXN393298 BHJ393298 BRF393298 CBB393298 CKX393298 CUT393298 DEP393298 DOL393298 DYH393298 EID393298 ERZ393298 FBV393298 FLR393298 FVN393298 GFJ393298 GPF393298 GZB393298 HIX393298 HST393298 ICP393298 IML393298 IWH393298 JGD393298 JPZ393298 JZV393298 KJR393298 KTN393298 LDJ393298 LNF393298 LXB393298 MGX393298 MQT393298 NAP393298 NKL393298 NUH393298 OED393298 ONZ393298 OXV393298 PHR393298 PRN393298 QBJ393298 QLF393298 QVB393298 REX393298 ROT393298 RYP393298 SIL393298 SSH393298 TCD393298 TLZ393298 TVV393298 UFR393298 UPN393298 UZJ393298 VJF393298 VTB393298 WCX393298 WMT393298 WWP393298 AH458834 KD458834 TZ458834 ADV458834 ANR458834 AXN458834 BHJ458834 BRF458834 CBB458834 CKX458834 CUT458834 DEP458834 DOL458834 DYH458834 EID458834 ERZ458834 FBV458834 FLR458834 FVN458834 GFJ458834 GPF458834 GZB458834 HIX458834 HST458834 ICP458834 IML458834 IWH458834 JGD458834 JPZ458834 JZV458834 KJR458834 KTN458834 LDJ458834 LNF458834 LXB458834 MGX458834 MQT458834 NAP458834 NKL458834 NUH458834 OED458834 ONZ458834 OXV458834 PHR458834 PRN458834 QBJ458834 QLF458834 QVB458834 REX458834 ROT458834 RYP458834 SIL458834 SSH458834 TCD458834 TLZ458834 TVV458834 UFR458834 UPN458834 UZJ458834 VJF458834 VTB458834 WCX458834 WMT458834 WWP458834 AH524370 KD524370 TZ524370 ADV524370 ANR524370 AXN524370 BHJ524370 BRF524370 CBB524370 CKX524370 CUT524370 DEP524370 DOL524370 DYH524370 EID524370 ERZ524370 FBV524370 FLR524370 FVN524370 GFJ524370 GPF524370 GZB524370 HIX524370 HST524370 ICP524370 IML524370 IWH524370 JGD524370 JPZ524370 JZV524370 KJR524370 KTN524370 LDJ524370 LNF524370 LXB524370 MGX524370 MQT524370 NAP524370 NKL524370 NUH524370 OED524370 ONZ524370 OXV524370 PHR524370 PRN524370 QBJ524370 QLF524370 QVB524370 REX524370 ROT524370 RYP524370 SIL524370 SSH524370 TCD524370 TLZ524370 TVV524370 UFR524370 UPN524370 UZJ524370 VJF524370 VTB524370 WCX524370 WMT524370 WWP524370 AH589906 KD589906 TZ589906 ADV589906 ANR589906 AXN589906 BHJ589906 BRF589906 CBB589906 CKX589906 CUT589906 DEP589906 DOL589906 DYH589906 EID589906 ERZ589906 FBV589906 FLR589906 FVN589906 GFJ589906 GPF589906 GZB589906 HIX589906 HST589906 ICP589906 IML589906 IWH589906 JGD589906 JPZ589906 JZV589906 KJR589906 KTN589906 LDJ589906 LNF589906 LXB589906 MGX589906 MQT589906 NAP589906 NKL589906 NUH589906 OED589906 ONZ589906 OXV589906 PHR589906 PRN589906 QBJ589906 QLF589906 QVB589906 REX589906 ROT589906 RYP589906 SIL589906 SSH589906 TCD589906 TLZ589906 TVV589906 UFR589906 UPN589906 UZJ589906 VJF589906 VTB589906 WCX589906 WMT589906 WWP589906 AH655442 KD655442 TZ655442 ADV655442 ANR655442 AXN655442 BHJ655442 BRF655442 CBB655442 CKX655442 CUT655442 DEP655442 DOL655442 DYH655442 EID655442 ERZ655442 FBV655442 FLR655442 FVN655442 GFJ655442 GPF655442 GZB655442 HIX655442 HST655442 ICP655442 IML655442 IWH655442 JGD655442 JPZ655442 JZV655442 KJR655442 KTN655442 LDJ655442 LNF655442 LXB655442 MGX655442 MQT655442 NAP655442 NKL655442 NUH655442 OED655442 ONZ655442 OXV655442 PHR655442 PRN655442 QBJ655442 QLF655442 QVB655442 REX655442 ROT655442 RYP655442 SIL655442 SSH655442 TCD655442 TLZ655442 TVV655442 UFR655442 UPN655442 UZJ655442 VJF655442 VTB655442 WCX655442 WMT655442 WWP655442 AH720978 KD720978 TZ720978 ADV720978 ANR720978 AXN720978 BHJ720978 BRF720978 CBB720978 CKX720978 CUT720978 DEP720978 DOL720978 DYH720978 EID720978 ERZ720978 FBV720978 FLR720978 FVN720978 GFJ720978 GPF720978 GZB720978 HIX720978 HST720978 ICP720978 IML720978 IWH720978 JGD720978 JPZ720978 JZV720978 KJR720978 KTN720978 LDJ720978 LNF720978 LXB720978 MGX720978 MQT720978 NAP720978 NKL720978 NUH720978 OED720978 ONZ720978 OXV720978 PHR720978 PRN720978 QBJ720978 QLF720978 QVB720978 REX720978 ROT720978 RYP720978 SIL720978 SSH720978 TCD720978 TLZ720978 TVV720978 UFR720978 UPN720978 UZJ720978 VJF720978 VTB720978 WCX720978 WMT720978 WWP720978 AH786514 KD786514 TZ786514 ADV786514 ANR786514 AXN786514 BHJ786514 BRF786514 CBB786514 CKX786514 CUT786514 DEP786514 DOL786514 DYH786514 EID786514 ERZ786514 FBV786514 FLR786514 FVN786514 GFJ786514 GPF786514 GZB786514 HIX786514 HST786514 ICP786514 IML786514 IWH786514 JGD786514 JPZ786514 JZV786514 KJR786514 KTN786514 LDJ786514 LNF786514 LXB786514 MGX786514 MQT786514 NAP786514 NKL786514 NUH786514 OED786514 ONZ786514 OXV786514 PHR786514 PRN786514 QBJ786514 QLF786514 QVB786514 REX786514 ROT786514 RYP786514 SIL786514 SSH786514 TCD786514 TLZ786514 TVV786514 UFR786514 UPN786514 UZJ786514 VJF786514 VTB786514 WCX786514 WMT786514 WWP786514 AH852050 KD852050 TZ852050 ADV852050 ANR852050 AXN852050 BHJ852050 BRF852050 CBB852050 CKX852050 CUT852050 DEP852050 DOL852050 DYH852050 EID852050 ERZ852050 FBV852050 FLR852050 FVN852050 GFJ852050 GPF852050 GZB852050 HIX852050 HST852050 ICP852050 IML852050 IWH852050 JGD852050 JPZ852050 JZV852050 KJR852050 KTN852050 LDJ852050 LNF852050 LXB852050 MGX852050 MQT852050 NAP852050 NKL852050 NUH852050 OED852050 ONZ852050 OXV852050 PHR852050 PRN852050 QBJ852050 QLF852050 QVB852050 REX852050 ROT852050 RYP852050 SIL852050 SSH852050 TCD852050 TLZ852050 TVV852050 UFR852050 UPN852050 UZJ852050 VJF852050 VTB852050 WCX852050 WMT852050 WWP852050 AH917586 KD917586 TZ917586 ADV917586 ANR917586 AXN917586 BHJ917586 BRF917586 CBB917586 CKX917586 CUT917586 DEP917586 DOL917586 DYH917586 EID917586 ERZ917586 FBV917586 FLR917586 FVN917586 GFJ917586 GPF917586 GZB917586 HIX917586 HST917586 ICP917586 IML917586 IWH917586 JGD917586 JPZ917586 JZV917586 KJR917586 KTN917586 LDJ917586 LNF917586 LXB917586 MGX917586 MQT917586 NAP917586 NKL917586 NUH917586 OED917586 ONZ917586 OXV917586 PHR917586 PRN917586 QBJ917586 QLF917586 QVB917586 REX917586 ROT917586 RYP917586 SIL917586 SSH917586 TCD917586 TLZ917586 TVV917586 UFR917586 UPN917586 UZJ917586 VJF917586 VTB917586 WCX917586 WMT917586 WWP917586 AH983122 KD983122 TZ983122 ADV983122 ANR983122 AXN983122 BHJ983122 BRF983122 CBB983122 CKX983122 CUT983122 DEP983122 DOL983122 DYH983122 EID983122 ERZ983122 FBV983122 FLR983122 FVN983122 GFJ983122 GPF983122 GZB983122 HIX983122 HST983122 ICP983122 IML983122 IWH983122 JGD983122 JPZ983122 JZV983122 KJR983122 KTN983122 LDJ983122 LNF983122 LXB983122 MGX983122 MQT983122 NAP983122 NKL983122 NUH983122 OED983122 ONZ983122 OXV983122 PHR983122 PRN983122 QBJ983122 QLF983122 QVB983122 REX983122 ROT983122 RYP983122 SIL983122 SSH983122 TCD983122 TLZ983122 TVV983122 UFR983122 UPN983122 UZJ983122 VJF983122 VTB983122 WCX983122 WMT983122 WWP983122 AB86 JX86 TT86 ADP86 ANL86 AXH86 BHD86 BQZ86 CAV86 CKR86 CUN86 DEJ86 DOF86 DYB86 EHX86 ERT86 FBP86 FLL86 FVH86 GFD86 GOZ86 GYV86 HIR86 HSN86 ICJ86 IMF86 IWB86 JFX86 JPT86 JZP86 KJL86 KTH86 LDD86 LMZ86 LWV86 MGR86 MQN86 NAJ86 NKF86 NUB86 ODX86 ONT86 OXP86 PHL86 PRH86 QBD86 QKZ86 QUV86 RER86 RON86 RYJ86 SIF86 SSB86 TBX86 TLT86 TVP86 UFL86 UPH86 UZD86 VIZ86 VSV86 WCR86 WMN86 WWJ86 AB65618 JX65618 TT65618 ADP65618 ANL65618 AXH65618 BHD65618 BQZ65618 CAV65618 CKR65618 CUN65618 DEJ65618 DOF65618 DYB65618 EHX65618 ERT65618 FBP65618 FLL65618 FVH65618 GFD65618 GOZ65618 GYV65618 HIR65618 HSN65618 ICJ65618 IMF65618 IWB65618 JFX65618 JPT65618 JZP65618 KJL65618 KTH65618 LDD65618 LMZ65618 LWV65618 MGR65618 MQN65618 NAJ65618 NKF65618 NUB65618 ODX65618 ONT65618 OXP65618 PHL65618 PRH65618 QBD65618 QKZ65618 QUV65618 RER65618 RON65618 RYJ65618 SIF65618 SSB65618 TBX65618 TLT65618 TVP65618 UFL65618 UPH65618 UZD65618 VIZ65618 VSV65618 WCR65618 WMN65618 WWJ65618 AB131154 JX131154 TT131154 ADP131154 ANL131154 AXH131154 BHD131154 BQZ131154 CAV131154 CKR131154 CUN131154 DEJ131154 DOF131154 DYB131154 EHX131154 ERT131154 FBP131154 FLL131154 FVH131154 GFD131154 GOZ131154 GYV131154 HIR131154 HSN131154 ICJ131154 IMF131154 IWB131154 JFX131154 JPT131154 JZP131154 KJL131154 KTH131154 LDD131154 LMZ131154 LWV131154 MGR131154 MQN131154 NAJ131154 NKF131154 NUB131154 ODX131154 ONT131154 OXP131154 PHL131154 PRH131154 QBD131154 QKZ131154 QUV131154 RER131154 RON131154 RYJ131154 SIF131154 SSB131154 TBX131154 TLT131154 TVP131154 UFL131154 UPH131154 UZD131154 VIZ131154 VSV131154 WCR131154 WMN131154 WWJ131154 AB196690 JX196690 TT196690 ADP196690 ANL196690 AXH196690 BHD196690 BQZ196690 CAV196690 CKR196690 CUN196690 DEJ196690 DOF196690 DYB196690 EHX196690 ERT196690 FBP196690 FLL196690 FVH196690 GFD196690 GOZ196690 GYV196690 HIR196690 HSN196690 ICJ196690 IMF196690 IWB196690 JFX196690 JPT196690 JZP196690 KJL196690 KTH196690 LDD196690 LMZ196690 LWV196690 MGR196690 MQN196690 NAJ196690 NKF196690 NUB196690 ODX196690 ONT196690 OXP196690 PHL196690 PRH196690 QBD196690 QKZ196690 QUV196690 RER196690 RON196690 RYJ196690 SIF196690 SSB196690 TBX196690 TLT196690 TVP196690 UFL196690 UPH196690 UZD196690 VIZ196690 VSV196690 WCR196690 WMN196690 WWJ196690 AB262226 JX262226 TT262226 ADP262226 ANL262226 AXH262226 BHD262226 BQZ262226 CAV262226 CKR262226 CUN262226 DEJ262226 DOF262226 DYB262226 EHX262226 ERT262226 FBP262226 FLL262226 FVH262226 GFD262226 GOZ262226 GYV262226 HIR262226 HSN262226 ICJ262226 IMF262226 IWB262226 JFX262226 JPT262226 JZP262226 KJL262226 KTH262226 LDD262226 LMZ262226 LWV262226 MGR262226 MQN262226 NAJ262226 NKF262226 NUB262226 ODX262226 ONT262226 OXP262226 PHL262226 PRH262226 QBD262226 QKZ262226 QUV262226 RER262226 RON262226 RYJ262226 SIF262226 SSB262226 TBX262226 TLT262226 TVP262226 UFL262226 UPH262226 UZD262226 VIZ262226 VSV262226 WCR262226 WMN262226 WWJ262226 AB327762 JX327762 TT327762 ADP327762 ANL327762 AXH327762 BHD327762 BQZ327762 CAV327762 CKR327762 CUN327762 DEJ327762 DOF327762 DYB327762 EHX327762 ERT327762 FBP327762 FLL327762 FVH327762 GFD327762 GOZ327762 GYV327762 HIR327762 HSN327762 ICJ327762 IMF327762 IWB327762 JFX327762 JPT327762 JZP327762 KJL327762 KTH327762 LDD327762 LMZ327762 LWV327762 MGR327762 MQN327762 NAJ327762 NKF327762 NUB327762 ODX327762 ONT327762 OXP327762 PHL327762 PRH327762 QBD327762 QKZ327762 QUV327762 RER327762 RON327762 RYJ327762 SIF327762 SSB327762 TBX327762 TLT327762 TVP327762 UFL327762 UPH327762 UZD327762 VIZ327762 VSV327762 WCR327762 WMN327762 WWJ327762 AB393298 JX393298 TT393298 ADP393298 ANL393298 AXH393298 BHD393298 BQZ393298 CAV393298 CKR393298 CUN393298 DEJ393298 DOF393298 DYB393298 EHX393298 ERT393298 FBP393298 FLL393298 FVH393298 GFD393298 GOZ393298 GYV393298 HIR393298 HSN393298 ICJ393298 IMF393298 IWB393298 JFX393298 JPT393298 JZP393298 KJL393298 KTH393298 LDD393298 LMZ393298 LWV393298 MGR393298 MQN393298 NAJ393298 NKF393298 NUB393298 ODX393298 ONT393298 OXP393298 PHL393298 PRH393298 QBD393298 QKZ393298 QUV393298 RER393298 RON393298 RYJ393298 SIF393298 SSB393298 TBX393298 TLT393298 TVP393298 UFL393298 UPH393298 UZD393298 VIZ393298 VSV393298 WCR393298 WMN393298 WWJ393298 AB458834 JX458834 TT458834 ADP458834 ANL458834 AXH458834 BHD458834 BQZ458834 CAV458834 CKR458834 CUN458834 DEJ458834 DOF458834 DYB458834 EHX458834 ERT458834 FBP458834 FLL458834 FVH458834 GFD458834 GOZ458834 GYV458834 HIR458834 HSN458834 ICJ458834 IMF458834 IWB458834 JFX458834 JPT458834 JZP458834 KJL458834 KTH458834 LDD458834 LMZ458834 LWV458834 MGR458834 MQN458834 NAJ458834 NKF458834 NUB458834 ODX458834 ONT458834 OXP458834 PHL458834 PRH458834 QBD458834 QKZ458834 QUV458834 RER458834 RON458834 RYJ458834 SIF458834 SSB458834 TBX458834 TLT458834 TVP458834 UFL458834 UPH458834 UZD458834 VIZ458834 VSV458834 WCR458834 WMN458834 WWJ458834 AB524370 JX524370 TT524370 ADP524370 ANL524370 AXH524370 BHD524370 BQZ524370 CAV524370 CKR524370 CUN524370 DEJ524370 DOF524370 DYB524370 EHX524370 ERT524370 FBP524370 FLL524370 FVH524370 GFD524370 GOZ524370 GYV524370 HIR524370 HSN524370 ICJ524370 IMF524370 IWB524370 JFX524370 JPT524370 JZP524370 KJL524370 KTH524370 LDD524370 LMZ524370 LWV524370 MGR524370 MQN524370 NAJ524370 NKF524370 NUB524370 ODX524370 ONT524370 OXP524370 PHL524370 PRH524370 QBD524370 QKZ524370 QUV524370 RER524370 RON524370 RYJ524370 SIF524370 SSB524370 TBX524370 TLT524370 TVP524370 UFL524370 UPH524370 UZD524370 VIZ524370 VSV524370 WCR524370 WMN524370 WWJ524370 AB589906 JX589906 TT589906 ADP589906 ANL589906 AXH589906 BHD589906 BQZ589906 CAV589906 CKR589906 CUN589906 DEJ589906 DOF589906 DYB589906 EHX589906 ERT589906 FBP589906 FLL589906 FVH589906 GFD589906 GOZ589906 GYV589906 HIR589906 HSN589906 ICJ589906 IMF589906 IWB589906 JFX589906 JPT589906 JZP589906 KJL589906 KTH589906 LDD589906 LMZ589906 LWV589906 MGR589906 MQN589906 NAJ589906 NKF589906 NUB589906 ODX589906 ONT589906 OXP589906 PHL589906 PRH589906 QBD589906 QKZ589906 QUV589906 RER589906 RON589906 RYJ589906 SIF589906 SSB589906 TBX589906 TLT589906 TVP589906 UFL589906 UPH589906 UZD589906 VIZ589906 VSV589906 WCR589906 WMN589906 WWJ589906 AB655442 JX655442 TT655442 ADP655442 ANL655442 AXH655442 BHD655442 BQZ655442 CAV655442 CKR655442 CUN655442 DEJ655442 DOF655442 DYB655442 EHX655442 ERT655442 FBP655442 FLL655442 FVH655442 GFD655442 GOZ655442 GYV655442 HIR655442 HSN655442 ICJ655442 IMF655442 IWB655442 JFX655442 JPT655442 JZP655442 KJL655442 KTH655442 LDD655442 LMZ655442 LWV655442 MGR655442 MQN655442 NAJ655442 NKF655442 NUB655442 ODX655442 ONT655442 OXP655442 PHL655442 PRH655442 QBD655442 QKZ655442 QUV655442 RER655442 RON655442 RYJ655442 SIF655442 SSB655442 TBX655442 TLT655442 TVP655442 UFL655442 UPH655442 UZD655442 VIZ655442 VSV655442 WCR655442 WMN655442 WWJ655442 AB720978 JX720978 TT720978 ADP720978 ANL720978 AXH720978 BHD720978 BQZ720978 CAV720978 CKR720978 CUN720978 DEJ720978 DOF720978 DYB720978 EHX720978 ERT720978 FBP720978 FLL720978 FVH720978 GFD720978 GOZ720978 GYV720978 HIR720978 HSN720978 ICJ720978 IMF720978 IWB720978 JFX720978 JPT720978 JZP720978 KJL720978 KTH720978 LDD720978 LMZ720978 LWV720978 MGR720978 MQN720978 NAJ720978 NKF720978 NUB720978 ODX720978 ONT720978 OXP720978 PHL720978 PRH720978 QBD720978 QKZ720978 QUV720978 RER720978 RON720978 RYJ720978 SIF720978 SSB720978 TBX720978 TLT720978 TVP720978 UFL720978 UPH720978 UZD720978 VIZ720978 VSV720978 WCR720978 WMN720978 WWJ720978 AB786514 JX786514 TT786514 ADP786514 ANL786514 AXH786514 BHD786514 BQZ786514 CAV786514 CKR786514 CUN786514 DEJ786514 DOF786514 DYB786514 EHX786514 ERT786514 FBP786514 FLL786514 FVH786514 GFD786514 GOZ786514 GYV786514 HIR786514 HSN786514 ICJ786514 IMF786514 IWB786514 JFX786514 JPT786514 JZP786514 KJL786514 KTH786514 LDD786514 LMZ786514 LWV786514 MGR786514 MQN786514 NAJ786514 NKF786514 NUB786514 ODX786514 ONT786514 OXP786514 PHL786514 PRH786514 QBD786514 QKZ786514 QUV786514 RER786514 RON786514 RYJ786514 SIF786514 SSB786514 TBX786514 TLT786514 TVP786514 UFL786514 UPH786514 UZD786514 VIZ786514 VSV786514 WCR786514 WMN786514 WWJ786514 AB852050 JX852050 TT852050 ADP852050 ANL852050 AXH852050 BHD852050 BQZ852050 CAV852050 CKR852050 CUN852050 DEJ852050 DOF852050 DYB852050 EHX852050 ERT852050 FBP852050 FLL852050 FVH852050 GFD852050 GOZ852050 GYV852050 HIR852050 HSN852050 ICJ852050 IMF852050 IWB852050 JFX852050 JPT852050 JZP852050 KJL852050 KTH852050 LDD852050 LMZ852050 LWV852050 MGR852050 MQN852050 NAJ852050 NKF852050 NUB852050 ODX852050 ONT852050 OXP852050 PHL852050 PRH852050 QBD852050 QKZ852050 QUV852050 RER852050 RON852050 RYJ852050 SIF852050 SSB852050 TBX852050 TLT852050 TVP852050 UFL852050 UPH852050 UZD852050 VIZ852050 VSV852050 WCR852050 WMN852050 WWJ852050 AB917586 JX917586 TT917586 ADP917586 ANL917586 AXH917586 BHD917586 BQZ917586 CAV917586 CKR917586 CUN917586 DEJ917586 DOF917586 DYB917586 EHX917586 ERT917586 FBP917586 FLL917586 FVH917586 GFD917586 GOZ917586 GYV917586 HIR917586 HSN917586 ICJ917586 IMF917586 IWB917586 JFX917586 JPT917586 JZP917586 KJL917586 KTH917586 LDD917586 LMZ917586 LWV917586 MGR917586 MQN917586 NAJ917586 NKF917586 NUB917586 ODX917586 ONT917586 OXP917586 PHL917586 PRH917586 QBD917586 QKZ917586 QUV917586 RER917586 RON917586 RYJ917586 SIF917586 SSB917586 TBX917586 TLT917586 TVP917586 UFL917586 UPH917586 UZD917586 VIZ917586 VSV917586 WCR917586 WMN917586 WWJ917586 AB983122 JX983122 TT983122 ADP983122 ANL983122 AXH983122 BHD983122 BQZ983122 CAV983122 CKR983122 CUN983122 DEJ983122 DOF983122 DYB983122 EHX983122 ERT983122 FBP983122 FLL983122 FVH983122 GFD983122 GOZ983122 GYV983122 HIR983122 HSN983122 ICJ983122 IMF983122 IWB983122 JFX983122 JPT983122 JZP983122 KJL983122 KTH983122 LDD983122 LMZ983122 LWV983122 MGR983122 MQN983122 NAJ983122 NKF983122 NUB983122 ODX983122 ONT983122 OXP983122 PHL983122 PRH983122 QBD983122 QKZ983122 QUV983122 RER983122 RON983122 RYJ983122 SIF983122 SSB983122 TBX983122 TLT983122 TVP983122 UFL983122 UPH983122 UZD983122 VIZ983122 VSV983122 WCR983122 WMN983122 WWJ983122 Z86 JV86 TR86 ADN86 ANJ86 AXF86 BHB86 BQX86 CAT86 CKP86 CUL86 DEH86 DOD86 DXZ86 EHV86 ERR86 FBN86 FLJ86 FVF86 GFB86 GOX86 GYT86 HIP86 HSL86 ICH86 IMD86 IVZ86 JFV86 JPR86 JZN86 KJJ86 KTF86 LDB86 LMX86 LWT86 MGP86 MQL86 NAH86 NKD86 NTZ86 ODV86 ONR86 OXN86 PHJ86 PRF86 QBB86 QKX86 QUT86 REP86 ROL86 RYH86 SID86 SRZ86 TBV86 TLR86 TVN86 UFJ86 UPF86 UZB86 VIX86 VST86 WCP86 WML86 WWH86 Z65618 JV65618 TR65618 ADN65618 ANJ65618 AXF65618 BHB65618 BQX65618 CAT65618 CKP65618 CUL65618 DEH65618 DOD65618 DXZ65618 EHV65618 ERR65618 FBN65618 FLJ65618 FVF65618 GFB65618 GOX65618 GYT65618 HIP65618 HSL65618 ICH65618 IMD65618 IVZ65618 JFV65618 JPR65618 JZN65618 KJJ65618 KTF65618 LDB65618 LMX65618 LWT65618 MGP65618 MQL65618 NAH65618 NKD65618 NTZ65618 ODV65618 ONR65618 OXN65618 PHJ65618 PRF65618 QBB65618 QKX65618 QUT65618 REP65618 ROL65618 RYH65618 SID65618 SRZ65618 TBV65618 TLR65618 TVN65618 UFJ65618 UPF65618 UZB65618 VIX65618 VST65618 WCP65618 WML65618 WWH65618 Z131154 JV131154 TR131154 ADN131154 ANJ131154 AXF131154 BHB131154 BQX131154 CAT131154 CKP131154 CUL131154 DEH131154 DOD131154 DXZ131154 EHV131154 ERR131154 FBN131154 FLJ131154 FVF131154 GFB131154 GOX131154 GYT131154 HIP131154 HSL131154 ICH131154 IMD131154 IVZ131154 JFV131154 JPR131154 JZN131154 KJJ131154 KTF131154 LDB131154 LMX131154 LWT131154 MGP131154 MQL131154 NAH131154 NKD131154 NTZ131154 ODV131154 ONR131154 OXN131154 PHJ131154 PRF131154 QBB131154 QKX131154 QUT131154 REP131154 ROL131154 RYH131154 SID131154 SRZ131154 TBV131154 TLR131154 TVN131154 UFJ131154 UPF131154 UZB131154 VIX131154 VST131154 WCP131154 WML131154 WWH131154 Z196690 JV196690 TR196690 ADN196690 ANJ196690 AXF196690 BHB196690 BQX196690 CAT196690 CKP196690 CUL196690 DEH196690 DOD196690 DXZ196690 EHV196690 ERR196690 FBN196690 FLJ196690 FVF196690 GFB196690 GOX196690 GYT196690 HIP196690 HSL196690 ICH196690 IMD196690 IVZ196690 JFV196690 JPR196690 JZN196690 KJJ196690 KTF196690 LDB196690 LMX196690 LWT196690 MGP196690 MQL196690 NAH196690 NKD196690 NTZ196690 ODV196690 ONR196690 OXN196690 PHJ196690 PRF196690 QBB196690 QKX196690 QUT196690 REP196690 ROL196690 RYH196690 SID196690 SRZ196690 TBV196690 TLR196690 TVN196690 UFJ196690 UPF196690 UZB196690 VIX196690 VST196690 WCP196690 WML196690 WWH196690 Z262226 JV262226 TR262226 ADN262226 ANJ262226 AXF262226 BHB262226 BQX262226 CAT262226 CKP262226 CUL262226 DEH262226 DOD262226 DXZ262226 EHV262226 ERR262226 FBN262226 FLJ262226 FVF262226 GFB262226 GOX262226 GYT262226 HIP262226 HSL262226 ICH262226 IMD262226 IVZ262226 JFV262226 JPR262226 JZN262226 KJJ262226 KTF262226 LDB262226 LMX262226 LWT262226 MGP262226 MQL262226 NAH262226 NKD262226 NTZ262226 ODV262226 ONR262226 OXN262226 PHJ262226 PRF262226 QBB262226 QKX262226 QUT262226 REP262226 ROL262226 RYH262226 SID262226 SRZ262226 TBV262226 TLR262226 TVN262226 UFJ262226 UPF262226 UZB262226 VIX262226 VST262226 WCP262226 WML262226 WWH262226 Z327762 JV327762 TR327762 ADN327762 ANJ327762 AXF327762 BHB327762 BQX327762 CAT327762 CKP327762 CUL327762 DEH327762 DOD327762 DXZ327762 EHV327762 ERR327762 FBN327762 FLJ327762 FVF327762 GFB327762 GOX327762 GYT327762 HIP327762 HSL327762 ICH327762 IMD327762 IVZ327762 JFV327762 JPR327762 JZN327762 KJJ327762 KTF327762 LDB327762 LMX327762 LWT327762 MGP327762 MQL327762 NAH327762 NKD327762 NTZ327762 ODV327762 ONR327762 OXN327762 PHJ327762 PRF327762 QBB327762 QKX327762 QUT327762 REP327762 ROL327762 RYH327762 SID327762 SRZ327762 TBV327762 TLR327762 TVN327762 UFJ327762 UPF327762 UZB327762 VIX327762 VST327762 WCP327762 WML327762 WWH327762 Z393298 JV393298 TR393298 ADN393298 ANJ393298 AXF393298 BHB393298 BQX393298 CAT393298 CKP393298 CUL393298 DEH393298 DOD393298 DXZ393298 EHV393298 ERR393298 FBN393298 FLJ393298 FVF393298 GFB393298 GOX393298 GYT393298 HIP393298 HSL393298 ICH393298 IMD393298 IVZ393298 JFV393298 JPR393298 JZN393298 KJJ393298 KTF393298 LDB393298 LMX393298 LWT393298 MGP393298 MQL393298 NAH393298 NKD393298 NTZ393298 ODV393298 ONR393298 OXN393298 PHJ393298 PRF393298 QBB393298 QKX393298 QUT393298 REP393298 ROL393298 RYH393298 SID393298 SRZ393298 TBV393298 TLR393298 TVN393298 UFJ393298 UPF393298 UZB393298 VIX393298 VST393298 WCP393298 WML393298 WWH393298 Z458834 JV458834 TR458834 ADN458834 ANJ458834 AXF458834 BHB458834 BQX458834 CAT458834 CKP458834 CUL458834 DEH458834 DOD458834 DXZ458834 EHV458834 ERR458834 FBN458834 FLJ458834 FVF458834 GFB458834 GOX458834 GYT458834 HIP458834 HSL458834 ICH458834 IMD458834 IVZ458834 JFV458834 JPR458834 JZN458834 KJJ458834 KTF458834 LDB458834 LMX458834 LWT458834 MGP458834 MQL458834 NAH458834 NKD458834 NTZ458834 ODV458834 ONR458834 OXN458834 PHJ458834 PRF458834 QBB458834 QKX458834 QUT458834 REP458834 ROL458834 RYH458834 SID458834 SRZ458834 TBV458834 TLR458834 TVN458834 UFJ458834 UPF458834 UZB458834 VIX458834 VST458834 WCP458834 WML458834 WWH458834 Z524370 JV524370 TR524370 ADN524370 ANJ524370 AXF524370 BHB524370 BQX524370 CAT524370 CKP524370 CUL524370 DEH524370 DOD524370 DXZ524370 EHV524370 ERR524370 FBN524370 FLJ524370 FVF524370 GFB524370 GOX524370 GYT524370 HIP524370 HSL524370 ICH524370 IMD524370 IVZ524370 JFV524370 JPR524370 JZN524370 KJJ524370 KTF524370 LDB524370 LMX524370 LWT524370 MGP524370 MQL524370 NAH524370 NKD524370 NTZ524370 ODV524370 ONR524370 OXN524370 PHJ524370 PRF524370 QBB524370 QKX524370 QUT524370 REP524370 ROL524370 RYH524370 SID524370 SRZ524370 TBV524370 TLR524370 TVN524370 UFJ524370 UPF524370 UZB524370 VIX524370 VST524370 WCP524370 WML524370 WWH524370 Z589906 JV589906 TR589906 ADN589906 ANJ589906 AXF589906 BHB589906 BQX589906 CAT589906 CKP589906 CUL589906 DEH589906 DOD589906 DXZ589906 EHV589906 ERR589906 FBN589906 FLJ589906 FVF589906 GFB589906 GOX589906 GYT589906 HIP589906 HSL589906 ICH589906 IMD589906 IVZ589906 JFV589906 JPR589906 JZN589906 KJJ589906 KTF589906 LDB589906 LMX589906 LWT589906 MGP589906 MQL589906 NAH589906 NKD589906 NTZ589906 ODV589906 ONR589906 OXN589906 PHJ589906 PRF589906 QBB589906 QKX589906 QUT589906 REP589906 ROL589906 RYH589906 SID589906 SRZ589906 TBV589906 TLR589906 TVN589906 UFJ589906 UPF589906 UZB589906 VIX589906 VST589906 WCP589906 WML589906 WWH589906 Z655442 JV655442 TR655442 ADN655442 ANJ655442 AXF655442 BHB655442 BQX655442 CAT655442 CKP655442 CUL655442 DEH655442 DOD655442 DXZ655442 EHV655442 ERR655442 FBN655442 FLJ655442 FVF655442 GFB655442 GOX655442 GYT655442 HIP655442 HSL655442 ICH655442 IMD655442 IVZ655442 JFV655442 JPR655442 JZN655442 KJJ655442 KTF655442 LDB655442 LMX655442 LWT655442 MGP655442 MQL655442 NAH655442 NKD655442 NTZ655442 ODV655442 ONR655442 OXN655442 PHJ655442 PRF655442 QBB655442 QKX655442 QUT655442 REP655442 ROL655442 RYH655442 SID655442 SRZ655442 TBV655442 TLR655442 TVN655442 UFJ655442 UPF655442 UZB655442 VIX655442 VST655442 WCP655442 WML655442 WWH655442 Z720978 JV720978 TR720978 ADN720978 ANJ720978 AXF720978 BHB720978 BQX720978 CAT720978 CKP720978 CUL720978 DEH720978 DOD720978 DXZ720978 EHV720978 ERR720978 FBN720978 FLJ720978 FVF720978 GFB720978 GOX720978 GYT720978 HIP720978 HSL720978 ICH720978 IMD720978 IVZ720978 JFV720978 JPR720978 JZN720978 KJJ720978 KTF720978 LDB720978 LMX720978 LWT720978 MGP720978 MQL720978 NAH720978 NKD720978 NTZ720978 ODV720978 ONR720978 OXN720978 PHJ720978 PRF720978 QBB720978 QKX720978 QUT720978 REP720978 ROL720978 RYH720978 SID720978 SRZ720978 TBV720978 TLR720978 TVN720978 UFJ720978 UPF720978 UZB720978 VIX720978 VST720978 WCP720978 WML720978 WWH720978 Z786514 JV786514 TR786514 ADN786514 ANJ786514 AXF786514 BHB786514 BQX786514 CAT786514 CKP786514 CUL786514 DEH786514 DOD786514 DXZ786514 EHV786514 ERR786514 FBN786514 FLJ786514 FVF786514 GFB786514 GOX786514 GYT786514 HIP786514 HSL786514 ICH786514 IMD786514 IVZ786514 JFV786514 JPR786514 JZN786514 KJJ786514 KTF786514 LDB786514 LMX786514 LWT786514 MGP786514 MQL786514 NAH786514 NKD786514 NTZ786514 ODV786514 ONR786514 OXN786514 PHJ786514 PRF786514 QBB786514 QKX786514 QUT786514 REP786514 ROL786514 RYH786514 SID786514 SRZ786514 TBV786514 TLR786514 TVN786514 UFJ786514 UPF786514 UZB786514 VIX786514 VST786514 WCP786514 WML786514 WWH786514 Z852050 JV852050 TR852050 ADN852050 ANJ852050 AXF852050 BHB852050 BQX852050 CAT852050 CKP852050 CUL852050 DEH852050 DOD852050 DXZ852050 EHV852050 ERR852050 FBN852050 FLJ852050 FVF852050 GFB852050 GOX852050 GYT852050 HIP852050 HSL852050 ICH852050 IMD852050 IVZ852050 JFV852050 JPR852050 JZN852050 KJJ852050 KTF852050 LDB852050 LMX852050 LWT852050 MGP852050 MQL852050 NAH852050 NKD852050 NTZ852050 ODV852050 ONR852050 OXN852050 PHJ852050 PRF852050 QBB852050 QKX852050 QUT852050 REP852050 ROL852050 RYH852050 SID852050 SRZ852050 TBV852050 TLR852050 TVN852050 UFJ852050 UPF852050 UZB852050 VIX852050 VST852050 WCP852050 WML852050 WWH852050 Z917586 JV917586 TR917586 ADN917586 ANJ917586 AXF917586 BHB917586 BQX917586 CAT917586 CKP917586 CUL917586 DEH917586 DOD917586 DXZ917586 EHV917586 ERR917586 FBN917586 FLJ917586 FVF917586 GFB917586 GOX917586 GYT917586 HIP917586 HSL917586 ICH917586 IMD917586 IVZ917586 JFV917586 JPR917586 JZN917586 KJJ917586 KTF917586 LDB917586 LMX917586 LWT917586 MGP917586 MQL917586 NAH917586 NKD917586 NTZ917586 ODV917586 ONR917586 OXN917586 PHJ917586 PRF917586 QBB917586 QKX917586 QUT917586 REP917586 ROL917586 RYH917586 SID917586 SRZ917586 TBV917586 TLR917586 TVN917586 UFJ917586 UPF917586 UZB917586 VIX917586 VST917586 WCP917586 WML917586 WWH917586 Z983122 JV983122 TR983122 ADN983122 ANJ983122 AXF983122 BHB983122 BQX983122 CAT983122 CKP983122 CUL983122 DEH983122 DOD983122 DXZ983122 EHV983122 ERR983122 FBN983122 FLJ983122 FVF983122 GFB983122 GOX983122 GYT983122 HIP983122 HSL983122 ICH983122 IMD983122 IVZ983122 JFV983122 JPR983122 JZN983122 KJJ983122 KTF983122 LDB983122 LMX983122 LWT983122 MGP983122 MQL983122 NAH983122 NKD983122 NTZ983122 ODV983122 ONR983122 OXN983122 PHJ983122 PRF983122 QBB983122 QKX983122 QUT983122 REP983122 ROL983122 RYH983122 SID983122 SRZ983122 TBV983122 TLR983122 TVN983122 UFJ983122 UPF983122 UZB983122 VIX983122 VST983122 WCP983122 WML983122 WWH983122 AE90 KA90 TW90 ADS90 ANO90 AXK90 BHG90 BRC90 CAY90 CKU90 CUQ90 DEM90 DOI90 DYE90 EIA90 ERW90 FBS90 FLO90 FVK90 GFG90 GPC90 GYY90 HIU90 HSQ90 ICM90 IMI90 IWE90 JGA90 JPW90 JZS90 KJO90 KTK90 LDG90 LNC90 LWY90 MGU90 MQQ90 NAM90 NKI90 NUE90 OEA90 ONW90 OXS90 PHO90 PRK90 QBG90 QLC90 QUY90 REU90 ROQ90 RYM90 SII90 SSE90 TCA90 TLW90 TVS90 UFO90 UPK90 UZG90 VJC90 VSY90 WCU90 WMQ90 WWM90 AE65622 KA65622 TW65622 ADS65622 ANO65622 AXK65622 BHG65622 BRC65622 CAY65622 CKU65622 CUQ65622 DEM65622 DOI65622 DYE65622 EIA65622 ERW65622 FBS65622 FLO65622 FVK65622 GFG65622 GPC65622 GYY65622 HIU65622 HSQ65622 ICM65622 IMI65622 IWE65622 JGA65622 JPW65622 JZS65622 KJO65622 KTK65622 LDG65622 LNC65622 LWY65622 MGU65622 MQQ65622 NAM65622 NKI65622 NUE65622 OEA65622 ONW65622 OXS65622 PHO65622 PRK65622 QBG65622 QLC65622 QUY65622 REU65622 ROQ65622 RYM65622 SII65622 SSE65622 TCA65622 TLW65622 TVS65622 UFO65622 UPK65622 UZG65622 VJC65622 VSY65622 WCU65622 WMQ65622 WWM65622 AE131158 KA131158 TW131158 ADS131158 ANO131158 AXK131158 BHG131158 BRC131158 CAY131158 CKU131158 CUQ131158 DEM131158 DOI131158 DYE131158 EIA131158 ERW131158 FBS131158 FLO131158 FVK131158 GFG131158 GPC131158 GYY131158 HIU131158 HSQ131158 ICM131158 IMI131158 IWE131158 JGA131158 JPW131158 JZS131158 KJO131158 KTK131158 LDG131158 LNC131158 LWY131158 MGU131158 MQQ131158 NAM131158 NKI131158 NUE131158 OEA131158 ONW131158 OXS131158 PHO131158 PRK131158 QBG131158 QLC131158 QUY131158 REU131158 ROQ131158 RYM131158 SII131158 SSE131158 TCA131158 TLW131158 TVS131158 UFO131158 UPK131158 UZG131158 VJC131158 VSY131158 WCU131158 WMQ131158 WWM131158 AE196694 KA196694 TW196694 ADS196694 ANO196694 AXK196694 BHG196694 BRC196694 CAY196694 CKU196694 CUQ196694 DEM196694 DOI196694 DYE196694 EIA196694 ERW196694 FBS196694 FLO196694 FVK196694 GFG196694 GPC196694 GYY196694 HIU196694 HSQ196694 ICM196694 IMI196694 IWE196694 JGA196694 JPW196694 JZS196694 KJO196694 KTK196694 LDG196694 LNC196694 LWY196694 MGU196694 MQQ196694 NAM196694 NKI196694 NUE196694 OEA196694 ONW196694 OXS196694 PHO196694 PRK196694 QBG196694 QLC196694 QUY196694 REU196694 ROQ196694 RYM196694 SII196694 SSE196694 TCA196694 TLW196694 TVS196694 UFO196694 UPK196694 UZG196694 VJC196694 VSY196694 WCU196694 WMQ196694 WWM196694 AE262230 KA262230 TW262230 ADS262230 ANO262230 AXK262230 BHG262230 BRC262230 CAY262230 CKU262230 CUQ262230 DEM262230 DOI262230 DYE262230 EIA262230 ERW262230 FBS262230 FLO262230 FVK262230 GFG262230 GPC262230 GYY262230 HIU262230 HSQ262230 ICM262230 IMI262230 IWE262230 JGA262230 JPW262230 JZS262230 KJO262230 KTK262230 LDG262230 LNC262230 LWY262230 MGU262230 MQQ262230 NAM262230 NKI262230 NUE262230 OEA262230 ONW262230 OXS262230 PHO262230 PRK262230 QBG262230 QLC262230 QUY262230 REU262230 ROQ262230 RYM262230 SII262230 SSE262230 TCA262230 TLW262230 TVS262230 UFO262230 UPK262230 UZG262230 VJC262230 VSY262230 WCU262230 WMQ262230 WWM262230 AE327766 KA327766 TW327766 ADS327766 ANO327766 AXK327766 BHG327766 BRC327766 CAY327766 CKU327766 CUQ327766 DEM327766 DOI327766 DYE327766 EIA327766 ERW327766 FBS327766 FLO327766 FVK327766 GFG327766 GPC327766 GYY327766 HIU327766 HSQ327766 ICM327766 IMI327766 IWE327766 JGA327766 JPW327766 JZS327766 KJO327766 KTK327766 LDG327766 LNC327766 LWY327766 MGU327766 MQQ327766 NAM327766 NKI327766 NUE327766 OEA327766 ONW327766 OXS327766 PHO327766 PRK327766 QBG327766 QLC327766 QUY327766 REU327766 ROQ327766 RYM327766 SII327766 SSE327766 TCA327766 TLW327766 TVS327766 UFO327766 UPK327766 UZG327766 VJC327766 VSY327766 WCU327766 WMQ327766 WWM327766 AE393302 KA393302 TW393302 ADS393302 ANO393302 AXK393302 BHG393302 BRC393302 CAY393302 CKU393302 CUQ393302 DEM393302 DOI393302 DYE393302 EIA393302 ERW393302 FBS393302 FLO393302 FVK393302 GFG393302 GPC393302 GYY393302 HIU393302 HSQ393302 ICM393302 IMI393302 IWE393302 JGA393302 JPW393302 JZS393302 KJO393302 KTK393302 LDG393302 LNC393302 LWY393302 MGU393302 MQQ393302 NAM393302 NKI393302 NUE393302 OEA393302 ONW393302 OXS393302 PHO393302 PRK393302 QBG393302 QLC393302 QUY393302 REU393302 ROQ393302 RYM393302 SII393302 SSE393302 TCA393302 TLW393302 TVS393302 UFO393302 UPK393302 UZG393302 VJC393302 VSY393302 WCU393302 WMQ393302 WWM393302 AE458838 KA458838 TW458838 ADS458838 ANO458838 AXK458838 BHG458838 BRC458838 CAY458838 CKU458838 CUQ458838 DEM458838 DOI458838 DYE458838 EIA458838 ERW458838 FBS458838 FLO458838 FVK458838 GFG458838 GPC458838 GYY458838 HIU458838 HSQ458838 ICM458838 IMI458838 IWE458838 JGA458838 JPW458838 JZS458838 KJO458838 KTK458838 LDG458838 LNC458838 LWY458838 MGU458838 MQQ458838 NAM458838 NKI458838 NUE458838 OEA458838 ONW458838 OXS458838 PHO458838 PRK458838 QBG458838 QLC458838 QUY458838 REU458838 ROQ458838 RYM458838 SII458838 SSE458838 TCA458838 TLW458838 TVS458838 UFO458838 UPK458838 UZG458838 VJC458838 VSY458838 WCU458838 WMQ458838 WWM458838 AE524374 KA524374 TW524374 ADS524374 ANO524374 AXK524374 BHG524374 BRC524374 CAY524374 CKU524374 CUQ524374 DEM524374 DOI524374 DYE524374 EIA524374 ERW524374 FBS524374 FLO524374 FVK524374 GFG524374 GPC524374 GYY524374 HIU524374 HSQ524374 ICM524374 IMI524374 IWE524374 JGA524374 JPW524374 JZS524374 KJO524374 KTK524374 LDG524374 LNC524374 LWY524374 MGU524374 MQQ524374 NAM524374 NKI524374 NUE524374 OEA524374 ONW524374 OXS524374 PHO524374 PRK524374 QBG524374 QLC524374 QUY524374 REU524374 ROQ524374 RYM524374 SII524374 SSE524374 TCA524374 TLW524374 TVS524374 UFO524374 UPK524374 UZG524374 VJC524374 VSY524374 WCU524374 WMQ524374 WWM524374 AE589910 KA589910 TW589910 ADS589910 ANO589910 AXK589910 BHG589910 BRC589910 CAY589910 CKU589910 CUQ589910 DEM589910 DOI589910 DYE589910 EIA589910 ERW589910 FBS589910 FLO589910 FVK589910 GFG589910 GPC589910 GYY589910 HIU589910 HSQ589910 ICM589910 IMI589910 IWE589910 JGA589910 JPW589910 JZS589910 KJO589910 KTK589910 LDG589910 LNC589910 LWY589910 MGU589910 MQQ589910 NAM589910 NKI589910 NUE589910 OEA589910 ONW589910 OXS589910 PHO589910 PRK589910 QBG589910 QLC589910 QUY589910 REU589910 ROQ589910 RYM589910 SII589910 SSE589910 TCA589910 TLW589910 TVS589910 UFO589910 UPK589910 UZG589910 VJC589910 VSY589910 WCU589910 WMQ589910 WWM589910 AE655446 KA655446 TW655446 ADS655446 ANO655446 AXK655446 BHG655446 BRC655446 CAY655446 CKU655446 CUQ655446 DEM655446 DOI655446 DYE655446 EIA655446 ERW655446 FBS655446 FLO655446 FVK655446 GFG655446 GPC655446 GYY655446 HIU655446 HSQ655446 ICM655446 IMI655446 IWE655446 JGA655446 JPW655446 JZS655446 KJO655446 KTK655446 LDG655446 LNC655446 LWY655446 MGU655446 MQQ655446 NAM655446 NKI655446 NUE655446 OEA655446 ONW655446 OXS655446 PHO655446 PRK655446 QBG655446 QLC655446 QUY655446 REU655446 ROQ655446 RYM655446 SII655446 SSE655446 TCA655446 TLW655446 TVS655446 UFO655446 UPK655446 UZG655446 VJC655446 VSY655446 WCU655446 WMQ655446 WWM655446 AE720982 KA720982 TW720982 ADS720982 ANO720982 AXK720982 BHG720982 BRC720982 CAY720982 CKU720982 CUQ720982 DEM720982 DOI720982 DYE720982 EIA720982 ERW720982 FBS720982 FLO720982 FVK720982 GFG720982 GPC720982 GYY720982 HIU720982 HSQ720982 ICM720982 IMI720982 IWE720982 JGA720982 JPW720982 JZS720982 KJO720982 KTK720982 LDG720982 LNC720982 LWY720982 MGU720982 MQQ720982 NAM720982 NKI720982 NUE720982 OEA720982 ONW720982 OXS720982 PHO720982 PRK720982 QBG720982 QLC720982 QUY720982 REU720982 ROQ720982 RYM720982 SII720982 SSE720982 TCA720982 TLW720982 TVS720982 UFO720982 UPK720982 UZG720982 VJC720982 VSY720982 WCU720982 WMQ720982 WWM720982 AE786518 KA786518 TW786518 ADS786518 ANO786518 AXK786518 BHG786518 BRC786518 CAY786518 CKU786518 CUQ786518 DEM786518 DOI786518 DYE786518 EIA786518 ERW786518 FBS786518 FLO786518 FVK786518 GFG786518 GPC786518 GYY786518 HIU786518 HSQ786518 ICM786518 IMI786518 IWE786518 JGA786518 JPW786518 JZS786518 KJO786518 KTK786518 LDG786518 LNC786518 LWY786518 MGU786518 MQQ786518 NAM786518 NKI786518 NUE786518 OEA786518 ONW786518 OXS786518 PHO786518 PRK786518 QBG786518 QLC786518 QUY786518 REU786518 ROQ786518 RYM786518 SII786518 SSE786518 TCA786518 TLW786518 TVS786518 UFO786518 UPK786518 UZG786518 VJC786518 VSY786518 WCU786518 WMQ786518 WWM786518 AE852054 KA852054 TW852054 ADS852054 ANO852054 AXK852054 BHG852054 BRC852054 CAY852054 CKU852054 CUQ852054 DEM852054 DOI852054 DYE852054 EIA852054 ERW852054 FBS852054 FLO852054 FVK852054 GFG852054 GPC852054 GYY852054 HIU852054 HSQ852054 ICM852054 IMI852054 IWE852054 JGA852054 JPW852054 JZS852054 KJO852054 KTK852054 LDG852054 LNC852054 LWY852054 MGU852054 MQQ852054 NAM852054 NKI852054 NUE852054 OEA852054 ONW852054 OXS852054 PHO852054 PRK852054 QBG852054 QLC852054 QUY852054 REU852054 ROQ852054 RYM852054 SII852054 SSE852054 TCA852054 TLW852054 TVS852054 UFO852054 UPK852054 UZG852054 VJC852054 VSY852054 WCU852054 WMQ852054 WWM852054 AE917590 KA917590 TW917590 ADS917590 ANO917590 AXK917590 BHG917590 BRC917590 CAY917590 CKU917590 CUQ917590 DEM917590 DOI917590 DYE917590 EIA917590 ERW917590 FBS917590 FLO917590 FVK917590 GFG917590 GPC917590 GYY917590 HIU917590 HSQ917590 ICM917590 IMI917590 IWE917590 JGA917590 JPW917590 JZS917590 KJO917590 KTK917590 LDG917590 LNC917590 LWY917590 MGU917590 MQQ917590 NAM917590 NKI917590 NUE917590 OEA917590 ONW917590 OXS917590 PHO917590 PRK917590 QBG917590 QLC917590 QUY917590 REU917590 ROQ917590 RYM917590 SII917590 SSE917590 TCA917590 TLW917590 TVS917590 UFO917590 UPK917590 UZG917590 VJC917590 VSY917590 WCU917590 WMQ917590 WWM917590 AE983126 KA983126 TW983126 ADS983126 ANO983126 AXK983126 BHG983126 BRC983126 CAY983126 CKU983126 CUQ983126 DEM983126 DOI983126 DYE983126 EIA983126 ERW983126 FBS983126 FLO983126 FVK983126 GFG983126 GPC983126 GYY983126 HIU983126 HSQ983126 ICM983126 IMI983126 IWE983126 JGA983126 JPW983126 JZS983126 KJO983126 KTK983126 LDG983126 LNC983126 LWY983126 MGU983126 MQQ983126 NAM983126 NKI983126 NUE983126 OEA983126 ONW983126 OXS983126 PHO983126 PRK983126 QBG983126 QLC983126 QUY983126 REU983126 ROQ983126 RYM983126 SII983126 SSE983126 TCA983126 TLW983126 TVS983126 UFO983126 UPK983126 UZG983126 VJC983126 VSY983126 WCU983126 WMQ983126 WWM983126 AH90 KD90 TZ90 ADV90 ANR90 AXN90 BHJ90 BRF90 CBB90 CKX90 CUT90 DEP90 DOL90 DYH90 EID90 ERZ90 FBV90 FLR90 FVN90 GFJ90 GPF90 GZB90 HIX90 HST90 ICP90 IML90 IWH90 JGD90 JPZ90 JZV90 KJR90 KTN90 LDJ90 LNF90 LXB90 MGX90 MQT90 NAP90 NKL90 NUH90 OED90 ONZ90 OXV90 PHR90 PRN90 QBJ90 QLF90 QVB90 REX90 ROT90 RYP90 SIL90 SSH90 TCD90 TLZ90 TVV90 UFR90 UPN90 UZJ90 VJF90 VTB90 WCX90 WMT90 WWP90 AH65622 KD65622 TZ65622 ADV65622 ANR65622 AXN65622 BHJ65622 BRF65622 CBB65622 CKX65622 CUT65622 DEP65622 DOL65622 DYH65622 EID65622 ERZ65622 FBV65622 FLR65622 FVN65622 GFJ65622 GPF65622 GZB65622 HIX65622 HST65622 ICP65622 IML65622 IWH65622 JGD65622 JPZ65622 JZV65622 KJR65622 KTN65622 LDJ65622 LNF65622 LXB65622 MGX65622 MQT65622 NAP65622 NKL65622 NUH65622 OED65622 ONZ65622 OXV65622 PHR65622 PRN65622 QBJ65622 QLF65622 QVB65622 REX65622 ROT65622 RYP65622 SIL65622 SSH65622 TCD65622 TLZ65622 TVV65622 UFR65622 UPN65622 UZJ65622 VJF65622 VTB65622 WCX65622 WMT65622 WWP65622 AH131158 KD131158 TZ131158 ADV131158 ANR131158 AXN131158 BHJ131158 BRF131158 CBB131158 CKX131158 CUT131158 DEP131158 DOL131158 DYH131158 EID131158 ERZ131158 FBV131158 FLR131158 FVN131158 GFJ131158 GPF131158 GZB131158 HIX131158 HST131158 ICP131158 IML131158 IWH131158 JGD131158 JPZ131158 JZV131158 KJR131158 KTN131158 LDJ131158 LNF131158 LXB131158 MGX131158 MQT131158 NAP131158 NKL131158 NUH131158 OED131158 ONZ131158 OXV131158 PHR131158 PRN131158 QBJ131158 QLF131158 QVB131158 REX131158 ROT131158 RYP131158 SIL131158 SSH131158 TCD131158 TLZ131158 TVV131158 UFR131158 UPN131158 UZJ131158 VJF131158 VTB131158 WCX131158 WMT131158 WWP131158 AH196694 KD196694 TZ196694 ADV196694 ANR196694 AXN196694 BHJ196694 BRF196694 CBB196694 CKX196694 CUT196694 DEP196694 DOL196694 DYH196694 EID196694 ERZ196694 FBV196694 FLR196694 FVN196694 GFJ196694 GPF196694 GZB196694 HIX196694 HST196694 ICP196694 IML196694 IWH196694 JGD196694 JPZ196694 JZV196694 KJR196694 KTN196694 LDJ196694 LNF196694 LXB196694 MGX196694 MQT196694 NAP196694 NKL196694 NUH196694 OED196694 ONZ196694 OXV196694 PHR196694 PRN196694 QBJ196694 QLF196694 QVB196694 REX196694 ROT196694 RYP196694 SIL196694 SSH196694 TCD196694 TLZ196694 TVV196694 UFR196694 UPN196694 UZJ196694 VJF196694 VTB196694 WCX196694 WMT196694 WWP196694 AH262230 KD262230 TZ262230 ADV262230 ANR262230 AXN262230 BHJ262230 BRF262230 CBB262230 CKX262230 CUT262230 DEP262230 DOL262230 DYH262230 EID262230 ERZ262230 FBV262230 FLR262230 FVN262230 GFJ262230 GPF262230 GZB262230 HIX262230 HST262230 ICP262230 IML262230 IWH262230 JGD262230 JPZ262230 JZV262230 KJR262230 KTN262230 LDJ262230 LNF262230 LXB262230 MGX262230 MQT262230 NAP262230 NKL262230 NUH262230 OED262230 ONZ262230 OXV262230 PHR262230 PRN262230 QBJ262230 QLF262230 QVB262230 REX262230 ROT262230 RYP262230 SIL262230 SSH262230 TCD262230 TLZ262230 TVV262230 UFR262230 UPN262230 UZJ262230 VJF262230 VTB262230 WCX262230 WMT262230 WWP262230 AH327766 KD327766 TZ327766 ADV327766 ANR327766 AXN327766 BHJ327766 BRF327766 CBB327766 CKX327766 CUT327766 DEP327766 DOL327766 DYH327766 EID327766 ERZ327766 FBV327766 FLR327766 FVN327766 GFJ327766 GPF327766 GZB327766 HIX327766 HST327766 ICP327766 IML327766 IWH327766 JGD327766 JPZ327766 JZV327766 KJR327766 KTN327766 LDJ327766 LNF327766 LXB327766 MGX327766 MQT327766 NAP327766 NKL327766 NUH327766 OED327766 ONZ327766 OXV327766 PHR327766 PRN327766 QBJ327766 QLF327766 QVB327766 REX327766 ROT327766 RYP327766 SIL327766 SSH327766 TCD327766 TLZ327766 TVV327766 UFR327766 UPN327766 UZJ327766 VJF327766 VTB327766 WCX327766 WMT327766 WWP327766 AH393302 KD393302 TZ393302 ADV393302 ANR393302 AXN393302 BHJ393302 BRF393302 CBB393302 CKX393302 CUT393302 DEP393302 DOL393302 DYH393302 EID393302 ERZ393302 FBV393302 FLR393302 FVN393302 GFJ393302 GPF393302 GZB393302 HIX393302 HST393302 ICP393302 IML393302 IWH393302 JGD393302 JPZ393302 JZV393302 KJR393302 KTN393302 LDJ393302 LNF393302 LXB393302 MGX393302 MQT393302 NAP393302 NKL393302 NUH393302 OED393302 ONZ393302 OXV393302 PHR393302 PRN393302 QBJ393302 QLF393302 QVB393302 REX393302 ROT393302 RYP393302 SIL393302 SSH393302 TCD393302 TLZ393302 TVV393302 UFR393302 UPN393302 UZJ393302 VJF393302 VTB393302 WCX393302 WMT393302 WWP393302 AH458838 KD458838 TZ458838 ADV458838 ANR458838 AXN458838 BHJ458838 BRF458838 CBB458838 CKX458838 CUT458838 DEP458838 DOL458838 DYH458838 EID458838 ERZ458838 FBV458838 FLR458838 FVN458838 GFJ458838 GPF458838 GZB458838 HIX458838 HST458838 ICP458838 IML458838 IWH458838 JGD458838 JPZ458838 JZV458838 KJR458838 KTN458838 LDJ458838 LNF458838 LXB458838 MGX458838 MQT458838 NAP458838 NKL458838 NUH458838 OED458838 ONZ458838 OXV458838 PHR458838 PRN458838 QBJ458838 QLF458838 QVB458838 REX458838 ROT458838 RYP458838 SIL458838 SSH458838 TCD458838 TLZ458838 TVV458838 UFR458838 UPN458838 UZJ458838 VJF458838 VTB458838 WCX458838 WMT458838 WWP458838 AH524374 KD524374 TZ524374 ADV524374 ANR524374 AXN524374 BHJ524374 BRF524374 CBB524374 CKX524374 CUT524374 DEP524374 DOL524374 DYH524374 EID524374 ERZ524374 FBV524374 FLR524374 FVN524374 GFJ524374 GPF524374 GZB524374 HIX524374 HST524374 ICP524374 IML524374 IWH524374 JGD524374 JPZ524374 JZV524374 KJR524374 KTN524374 LDJ524374 LNF524374 LXB524374 MGX524374 MQT524374 NAP524374 NKL524374 NUH524374 OED524374 ONZ524374 OXV524374 PHR524374 PRN524374 QBJ524374 QLF524374 QVB524374 REX524374 ROT524374 RYP524374 SIL524374 SSH524374 TCD524374 TLZ524374 TVV524374 UFR524374 UPN524374 UZJ524374 VJF524374 VTB524374 WCX524374 WMT524374 WWP524374 AH589910 KD589910 TZ589910 ADV589910 ANR589910 AXN589910 BHJ589910 BRF589910 CBB589910 CKX589910 CUT589910 DEP589910 DOL589910 DYH589910 EID589910 ERZ589910 FBV589910 FLR589910 FVN589910 GFJ589910 GPF589910 GZB589910 HIX589910 HST589910 ICP589910 IML589910 IWH589910 JGD589910 JPZ589910 JZV589910 KJR589910 KTN589910 LDJ589910 LNF589910 LXB589910 MGX589910 MQT589910 NAP589910 NKL589910 NUH589910 OED589910 ONZ589910 OXV589910 PHR589910 PRN589910 QBJ589910 QLF589910 QVB589910 REX589910 ROT589910 RYP589910 SIL589910 SSH589910 TCD589910 TLZ589910 TVV589910 UFR589910 UPN589910 UZJ589910 VJF589910 VTB589910 WCX589910 WMT589910 WWP589910 AH655446 KD655446 TZ655446 ADV655446 ANR655446 AXN655446 BHJ655446 BRF655446 CBB655446 CKX655446 CUT655446 DEP655446 DOL655446 DYH655446 EID655446 ERZ655446 FBV655446 FLR655446 FVN655446 GFJ655446 GPF655446 GZB655446 HIX655446 HST655446 ICP655446 IML655446 IWH655446 JGD655446 JPZ655446 JZV655446 KJR655446 KTN655446 LDJ655446 LNF655446 LXB655446 MGX655446 MQT655446 NAP655446 NKL655446 NUH655446 OED655446 ONZ655446 OXV655446 PHR655446 PRN655446 QBJ655446 QLF655446 QVB655446 REX655446 ROT655446 RYP655446 SIL655446 SSH655446 TCD655446 TLZ655446 TVV655446 UFR655446 UPN655446 UZJ655446 VJF655446 VTB655446 WCX655446 WMT655446 WWP655446 AH720982 KD720982 TZ720982 ADV720982 ANR720982 AXN720982 BHJ720982 BRF720982 CBB720982 CKX720982 CUT720982 DEP720982 DOL720982 DYH720982 EID720982 ERZ720982 FBV720982 FLR720982 FVN720982 GFJ720982 GPF720982 GZB720982 HIX720982 HST720982 ICP720982 IML720982 IWH720982 JGD720982 JPZ720982 JZV720982 KJR720982 KTN720982 LDJ720982 LNF720982 LXB720982 MGX720982 MQT720982 NAP720982 NKL720982 NUH720982 OED720982 ONZ720982 OXV720982 PHR720982 PRN720982 QBJ720982 QLF720982 QVB720982 REX720982 ROT720982 RYP720982 SIL720982 SSH720982 TCD720982 TLZ720982 TVV720982 UFR720982 UPN720982 UZJ720982 VJF720982 VTB720982 WCX720982 WMT720982 WWP720982 AH786518 KD786518 TZ786518 ADV786518 ANR786518 AXN786518 BHJ786518 BRF786518 CBB786518 CKX786518 CUT786518 DEP786518 DOL786518 DYH786518 EID786518 ERZ786518 FBV786518 FLR786518 FVN786518 GFJ786518 GPF786518 GZB786518 HIX786518 HST786518 ICP786518 IML786518 IWH786518 JGD786518 JPZ786518 JZV786518 KJR786518 KTN786518 LDJ786518 LNF786518 LXB786518 MGX786518 MQT786518 NAP786518 NKL786518 NUH786518 OED786518 ONZ786518 OXV786518 PHR786518 PRN786518 QBJ786518 QLF786518 QVB786518 REX786518 ROT786518 RYP786518 SIL786518 SSH786518 TCD786518 TLZ786518 TVV786518 UFR786518 UPN786518 UZJ786518 VJF786518 VTB786518 WCX786518 WMT786518 WWP786518 AH852054 KD852054 TZ852054 ADV852054 ANR852054 AXN852054 BHJ852054 BRF852054 CBB852054 CKX852054 CUT852054 DEP852054 DOL852054 DYH852054 EID852054 ERZ852054 FBV852054 FLR852054 FVN852054 GFJ852054 GPF852054 GZB852054 HIX852054 HST852054 ICP852054 IML852054 IWH852054 JGD852054 JPZ852054 JZV852054 KJR852054 KTN852054 LDJ852054 LNF852054 LXB852054 MGX852054 MQT852054 NAP852054 NKL852054 NUH852054 OED852054 ONZ852054 OXV852054 PHR852054 PRN852054 QBJ852054 QLF852054 QVB852054 REX852054 ROT852054 RYP852054 SIL852054 SSH852054 TCD852054 TLZ852054 TVV852054 UFR852054 UPN852054 UZJ852054 VJF852054 VTB852054 WCX852054 WMT852054 WWP852054 AH917590 KD917590 TZ917590 ADV917590 ANR917590 AXN917590 BHJ917590 BRF917590 CBB917590 CKX917590 CUT917590 DEP917590 DOL917590 DYH917590 EID917590 ERZ917590 FBV917590 FLR917590 FVN917590 GFJ917590 GPF917590 GZB917590 HIX917590 HST917590 ICP917590 IML917590 IWH917590 JGD917590 JPZ917590 JZV917590 KJR917590 KTN917590 LDJ917590 LNF917590 LXB917590 MGX917590 MQT917590 NAP917590 NKL917590 NUH917590 OED917590 ONZ917590 OXV917590 PHR917590 PRN917590 QBJ917590 QLF917590 QVB917590 REX917590 ROT917590 RYP917590 SIL917590 SSH917590 TCD917590 TLZ917590 TVV917590 UFR917590 UPN917590 UZJ917590 VJF917590 VTB917590 WCX917590 WMT917590 WWP917590 AH983126 KD983126 TZ983126 ADV983126 ANR983126 AXN983126 BHJ983126 BRF983126 CBB983126 CKX983126 CUT983126 DEP983126 DOL983126 DYH983126 EID983126 ERZ983126 FBV983126 FLR983126 FVN983126 GFJ983126 GPF983126 GZB983126 HIX983126 HST983126 ICP983126 IML983126 IWH983126 JGD983126 JPZ983126 JZV983126 KJR983126 KTN983126 LDJ983126 LNF983126 LXB983126 MGX983126 MQT983126 NAP983126 NKL983126 NUH983126 OED983126 ONZ983126 OXV983126 PHR983126 PRN983126 QBJ983126 QLF983126 QVB983126 REX983126 ROT983126 RYP983126 SIL983126 SSH983126 TCD983126 TLZ983126 TVV983126 UFR983126 UPN983126 UZJ983126 VJF983126 VTB983126 WCX983126 WMT983126 WWP983126 AB90 JX90 TT90 ADP90 ANL90 AXH90 BHD90 BQZ90 CAV90 CKR90 CUN90 DEJ90 DOF90 DYB90 EHX90 ERT90 FBP90 FLL90 FVH90 GFD90 GOZ90 GYV90 HIR90 HSN90 ICJ90 IMF90 IWB90 JFX90 JPT90 JZP90 KJL90 KTH90 LDD90 LMZ90 LWV90 MGR90 MQN90 NAJ90 NKF90 NUB90 ODX90 ONT90 OXP90 PHL90 PRH90 QBD90 QKZ90 QUV90 RER90 RON90 RYJ90 SIF90 SSB90 TBX90 TLT90 TVP90 UFL90 UPH90 UZD90 VIZ90 VSV90 WCR90 WMN90 WWJ90 AB65622 JX65622 TT65622 ADP65622 ANL65622 AXH65622 BHD65622 BQZ65622 CAV65622 CKR65622 CUN65622 DEJ65622 DOF65622 DYB65622 EHX65622 ERT65622 FBP65622 FLL65622 FVH65622 GFD65622 GOZ65622 GYV65622 HIR65622 HSN65622 ICJ65622 IMF65622 IWB65622 JFX65622 JPT65622 JZP65622 KJL65622 KTH65622 LDD65622 LMZ65622 LWV65622 MGR65622 MQN65622 NAJ65622 NKF65622 NUB65622 ODX65622 ONT65622 OXP65622 PHL65622 PRH65622 QBD65622 QKZ65622 QUV65622 RER65622 RON65622 RYJ65622 SIF65622 SSB65622 TBX65622 TLT65622 TVP65622 UFL65622 UPH65622 UZD65622 VIZ65622 VSV65622 WCR65622 WMN65622 WWJ65622 AB131158 JX131158 TT131158 ADP131158 ANL131158 AXH131158 BHD131158 BQZ131158 CAV131158 CKR131158 CUN131158 DEJ131158 DOF131158 DYB131158 EHX131158 ERT131158 FBP131158 FLL131158 FVH131158 GFD131158 GOZ131158 GYV131158 HIR131158 HSN131158 ICJ131158 IMF131158 IWB131158 JFX131158 JPT131158 JZP131158 KJL131158 KTH131158 LDD131158 LMZ131158 LWV131158 MGR131158 MQN131158 NAJ131158 NKF131158 NUB131158 ODX131158 ONT131158 OXP131158 PHL131158 PRH131158 QBD131158 QKZ131158 QUV131158 RER131158 RON131158 RYJ131158 SIF131158 SSB131158 TBX131158 TLT131158 TVP131158 UFL131158 UPH131158 UZD131158 VIZ131158 VSV131158 WCR131158 WMN131158 WWJ131158 AB196694 JX196694 TT196694 ADP196694 ANL196694 AXH196694 BHD196694 BQZ196694 CAV196694 CKR196694 CUN196694 DEJ196694 DOF196694 DYB196694 EHX196694 ERT196694 FBP196694 FLL196694 FVH196694 GFD196694 GOZ196694 GYV196694 HIR196694 HSN196694 ICJ196694 IMF196694 IWB196694 JFX196694 JPT196694 JZP196694 KJL196694 KTH196694 LDD196694 LMZ196694 LWV196694 MGR196694 MQN196694 NAJ196694 NKF196694 NUB196694 ODX196694 ONT196694 OXP196694 PHL196694 PRH196694 QBD196694 QKZ196694 QUV196694 RER196694 RON196694 RYJ196694 SIF196694 SSB196694 TBX196694 TLT196694 TVP196694 UFL196694 UPH196694 UZD196694 VIZ196694 VSV196694 WCR196694 WMN196694 WWJ196694 AB262230 JX262230 TT262230 ADP262230 ANL262230 AXH262230 BHD262230 BQZ262230 CAV262230 CKR262230 CUN262230 DEJ262230 DOF262230 DYB262230 EHX262230 ERT262230 FBP262230 FLL262230 FVH262230 GFD262230 GOZ262230 GYV262230 HIR262230 HSN262230 ICJ262230 IMF262230 IWB262230 JFX262230 JPT262230 JZP262230 KJL262230 KTH262230 LDD262230 LMZ262230 LWV262230 MGR262230 MQN262230 NAJ262230 NKF262230 NUB262230 ODX262230 ONT262230 OXP262230 PHL262230 PRH262230 QBD262230 QKZ262230 QUV262230 RER262230 RON262230 RYJ262230 SIF262230 SSB262230 TBX262230 TLT262230 TVP262230 UFL262230 UPH262230 UZD262230 VIZ262230 VSV262230 WCR262230 WMN262230 WWJ262230 AB327766 JX327766 TT327766 ADP327766 ANL327766 AXH327766 BHD327766 BQZ327766 CAV327766 CKR327766 CUN327766 DEJ327766 DOF327766 DYB327766 EHX327766 ERT327766 FBP327766 FLL327766 FVH327766 GFD327766 GOZ327766 GYV327766 HIR327766 HSN327766 ICJ327766 IMF327766 IWB327766 JFX327766 JPT327766 JZP327766 KJL327766 KTH327766 LDD327766 LMZ327766 LWV327766 MGR327766 MQN327766 NAJ327766 NKF327766 NUB327766 ODX327766 ONT327766 OXP327766 PHL327766 PRH327766 QBD327766 QKZ327766 QUV327766 RER327766 RON327766 RYJ327766 SIF327766 SSB327766 TBX327766 TLT327766 TVP327766 UFL327766 UPH327766 UZD327766 VIZ327766 VSV327766 WCR327766 WMN327766 WWJ327766 AB393302 JX393302 TT393302 ADP393302 ANL393302 AXH393302 BHD393302 BQZ393302 CAV393302 CKR393302 CUN393302 DEJ393302 DOF393302 DYB393302 EHX393302 ERT393302 FBP393302 FLL393302 FVH393302 GFD393302 GOZ393302 GYV393302 HIR393302 HSN393302 ICJ393302 IMF393302 IWB393302 JFX393302 JPT393302 JZP393302 KJL393302 KTH393302 LDD393302 LMZ393302 LWV393302 MGR393302 MQN393302 NAJ393302 NKF393302 NUB393302 ODX393302 ONT393302 OXP393302 PHL393302 PRH393302 QBD393302 QKZ393302 QUV393302 RER393302 RON393302 RYJ393302 SIF393302 SSB393302 TBX393302 TLT393302 TVP393302 UFL393302 UPH393302 UZD393302 VIZ393302 VSV393302 WCR393302 WMN393302 WWJ393302 AB458838 JX458838 TT458838 ADP458838 ANL458838 AXH458838 BHD458838 BQZ458838 CAV458838 CKR458838 CUN458838 DEJ458838 DOF458838 DYB458838 EHX458838 ERT458838 FBP458838 FLL458838 FVH458838 GFD458838 GOZ458838 GYV458838 HIR458838 HSN458838 ICJ458838 IMF458838 IWB458838 JFX458838 JPT458838 JZP458838 KJL458838 KTH458838 LDD458838 LMZ458838 LWV458838 MGR458838 MQN458838 NAJ458838 NKF458838 NUB458838 ODX458838 ONT458838 OXP458838 PHL458838 PRH458838 QBD458838 QKZ458838 QUV458838 RER458838 RON458838 RYJ458838 SIF458838 SSB458838 TBX458838 TLT458838 TVP458838 UFL458838 UPH458838 UZD458838 VIZ458838 VSV458838 WCR458838 WMN458838 WWJ458838 AB524374 JX524374 TT524374 ADP524374 ANL524374 AXH524374 BHD524374 BQZ524374 CAV524374 CKR524374 CUN524374 DEJ524374 DOF524374 DYB524374 EHX524374 ERT524374 FBP524374 FLL524374 FVH524374 GFD524374 GOZ524374 GYV524374 HIR524374 HSN524374 ICJ524374 IMF524374 IWB524374 JFX524374 JPT524374 JZP524374 KJL524374 KTH524374 LDD524374 LMZ524374 LWV524374 MGR524374 MQN524374 NAJ524374 NKF524374 NUB524374 ODX524374 ONT524374 OXP524374 PHL524374 PRH524374 QBD524374 QKZ524374 QUV524374 RER524374 RON524374 RYJ524374 SIF524374 SSB524374 TBX524374 TLT524374 TVP524374 UFL524374 UPH524374 UZD524374 VIZ524374 VSV524374 WCR524374 WMN524374 WWJ524374 AB589910 JX589910 TT589910 ADP589910 ANL589910 AXH589910 BHD589910 BQZ589910 CAV589910 CKR589910 CUN589910 DEJ589910 DOF589910 DYB589910 EHX589910 ERT589910 FBP589910 FLL589910 FVH589910 GFD589910 GOZ589910 GYV589910 HIR589910 HSN589910 ICJ589910 IMF589910 IWB589910 JFX589910 JPT589910 JZP589910 KJL589910 KTH589910 LDD589910 LMZ589910 LWV589910 MGR589910 MQN589910 NAJ589910 NKF589910 NUB589910 ODX589910 ONT589910 OXP589910 PHL589910 PRH589910 QBD589910 QKZ589910 QUV589910 RER589910 RON589910 RYJ589910 SIF589910 SSB589910 TBX589910 TLT589910 TVP589910 UFL589910 UPH589910 UZD589910 VIZ589910 VSV589910 WCR589910 WMN589910 WWJ589910 AB655446 JX655446 TT655446 ADP655446 ANL655446 AXH655446 BHD655446 BQZ655446 CAV655446 CKR655446 CUN655446 DEJ655446 DOF655446 DYB655446 EHX655446 ERT655446 FBP655446 FLL655446 FVH655446 GFD655446 GOZ655446 GYV655446 HIR655446 HSN655446 ICJ655446 IMF655446 IWB655446 JFX655446 JPT655446 JZP655446 KJL655446 KTH655446 LDD655446 LMZ655446 LWV655446 MGR655446 MQN655446 NAJ655446 NKF655446 NUB655446 ODX655446 ONT655446 OXP655446 PHL655446 PRH655446 QBD655446 QKZ655446 QUV655446 RER655446 RON655446 RYJ655446 SIF655446 SSB655446 TBX655446 TLT655446 TVP655446 UFL655446 UPH655446 UZD655446 VIZ655446 VSV655446 WCR655446 WMN655446 WWJ655446 AB720982 JX720982 TT720982 ADP720982 ANL720982 AXH720982 BHD720982 BQZ720982 CAV720982 CKR720982 CUN720982 DEJ720982 DOF720982 DYB720982 EHX720982 ERT720982 FBP720982 FLL720982 FVH720982 GFD720982 GOZ720982 GYV720982 HIR720982 HSN720982 ICJ720982 IMF720982 IWB720982 JFX720982 JPT720982 JZP720982 KJL720982 KTH720982 LDD720982 LMZ720982 LWV720982 MGR720982 MQN720982 NAJ720982 NKF720982 NUB720982 ODX720982 ONT720982 OXP720982 PHL720982 PRH720982 QBD720982 QKZ720982 QUV720982 RER720982 RON720982 RYJ720982 SIF720982 SSB720982 TBX720982 TLT720982 TVP720982 UFL720982 UPH720982 UZD720982 VIZ720982 VSV720982 WCR720982 WMN720982 WWJ720982 AB786518 JX786518 TT786518 ADP786518 ANL786518 AXH786518 BHD786518 BQZ786518 CAV786518 CKR786518 CUN786518 DEJ786518 DOF786518 DYB786518 EHX786518 ERT786518 FBP786518 FLL786518 FVH786518 GFD786518 GOZ786518 GYV786518 HIR786518 HSN786518 ICJ786518 IMF786518 IWB786518 JFX786518 JPT786518 JZP786518 KJL786518 KTH786518 LDD786518 LMZ786518 LWV786518 MGR786518 MQN786518 NAJ786518 NKF786518 NUB786518 ODX786518 ONT786518 OXP786518 PHL786518 PRH786518 QBD786518 QKZ786518 QUV786518 RER786518 RON786518 RYJ786518 SIF786518 SSB786518 TBX786518 TLT786518 TVP786518 UFL786518 UPH786518 UZD786518 VIZ786518 VSV786518 WCR786518 WMN786518 WWJ786518 AB852054 JX852054 TT852054 ADP852054 ANL852054 AXH852054 BHD852054 BQZ852054 CAV852054 CKR852054 CUN852054 DEJ852054 DOF852054 DYB852054 EHX852054 ERT852054 FBP852054 FLL852054 FVH852054 GFD852054 GOZ852054 GYV852054 HIR852054 HSN852054 ICJ852054 IMF852054 IWB852054 JFX852054 JPT852054 JZP852054 KJL852054 KTH852054 LDD852054 LMZ852054 LWV852054 MGR852054 MQN852054 NAJ852054 NKF852054 NUB852054 ODX852054 ONT852054 OXP852054 PHL852054 PRH852054 QBD852054 QKZ852054 QUV852054 RER852054 RON852054 RYJ852054 SIF852054 SSB852054 TBX852054 TLT852054 TVP852054 UFL852054 UPH852054 UZD852054 VIZ852054 VSV852054 WCR852054 WMN852054 WWJ852054 AB917590 JX917590 TT917590 ADP917590 ANL917590 AXH917590 BHD917590 BQZ917590 CAV917590 CKR917590 CUN917590 DEJ917590 DOF917590 DYB917590 EHX917590 ERT917590 FBP917590 FLL917590 FVH917590 GFD917590 GOZ917590 GYV917590 HIR917590 HSN917590 ICJ917590 IMF917590 IWB917590 JFX917590 JPT917590 JZP917590 KJL917590 KTH917590 LDD917590 LMZ917590 LWV917590 MGR917590 MQN917590 NAJ917590 NKF917590 NUB917590 ODX917590 ONT917590 OXP917590 PHL917590 PRH917590 QBD917590 QKZ917590 QUV917590 RER917590 RON917590 RYJ917590 SIF917590 SSB917590 TBX917590 TLT917590 TVP917590 UFL917590 UPH917590 UZD917590 VIZ917590 VSV917590 WCR917590 WMN917590 WWJ917590 AB983126 JX983126 TT983126 ADP983126 ANL983126 AXH983126 BHD983126 BQZ983126 CAV983126 CKR983126 CUN983126 DEJ983126 DOF983126 DYB983126 EHX983126 ERT983126 FBP983126 FLL983126 FVH983126 GFD983126 GOZ983126 GYV983126 HIR983126 HSN983126 ICJ983126 IMF983126 IWB983126 JFX983126 JPT983126 JZP983126 KJL983126 KTH983126 LDD983126 LMZ983126 LWV983126 MGR983126 MQN983126 NAJ983126 NKF983126 NUB983126 ODX983126 ONT983126 OXP983126 PHL983126 PRH983126 QBD983126 QKZ983126 QUV983126 RER983126 RON983126 RYJ983126 SIF983126 SSB983126 TBX983126 TLT983126 TVP983126 UFL983126 UPH983126 UZD983126 VIZ983126 VSV983126 WCR983126 WMN983126 WWJ983126 Z90 JV90 TR90 ADN90 ANJ90 AXF90 BHB90 BQX90 CAT90 CKP90 CUL90 DEH90 DOD90 DXZ90 EHV90 ERR90 FBN90 FLJ90 FVF90 GFB90 GOX90 GYT90 HIP90 HSL90 ICH90 IMD90 IVZ90 JFV90 JPR90 JZN90 KJJ90 KTF90 LDB90 LMX90 LWT90 MGP90 MQL90 NAH90 NKD90 NTZ90 ODV90 ONR90 OXN90 PHJ90 PRF90 QBB90 QKX90 QUT90 REP90 ROL90 RYH90 SID90 SRZ90 TBV90 TLR90 TVN90 UFJ90 UPF90 UZB90 VIX90 VST90 WCP90 WML90 WWH90 Z65622 JV65622 TR65622 ADN65622 ANJ65622 AXF65622 BHB65622 BQX65622 CAT65622 CKP65622 CUL65622 DEH65622 DOD65622 DXZ65622 EHV65622 ERR65622 FBN65622 FLJ65622 FVF65622 GFB65622 GOX65622 GYT65622 HIP65622 HSL65622 ICH65622 IMD65622 IVZ65622 JFV65622 JPR65622 JZN65622 KJJ65622 KTF65622 LDB65622 LMX65622 LWT65622 MGP65622 MQL65622 NAH65622 NKD65622 NTZ65622 ODV65622 ONR65622 OXN65622 PHJ65622 PRF65622 QBB65622 QKX65622 QUT65622 REP65622 ROL65622 RYH65622 SID65622 SRZ65622 TBV65622 TLR65622 TVN65622 UFJ65622 UPF65622 UZB65622 VIX65622 VST65622 WCP65622 WML65622 WWH65622 Z131158 JV131158 TR131158 ADN131158 ANJ131158 AXF131158 BHB131158 BQX131158 CAT131158 CKP131158 CUL131158 DEH131158 DOD131158 DXZ131158 EHV131158 ERR131158 FBN131158 FLJ131158 FVF131158 GFB131158 GOX131158 GYT131158 HIP131158 HSL131158 ICH131158 IMD131158 IVZ131158 JFV131158 JPR131158 JZN131158 KJJ131158 KTF131158 LDB131158 LMX131158 LWT131158 MGP131158 MQL131158 NAH131158 NKD131158 NTZ131158 ODV131158 ONR131158 OXN131158 PHJ131158 PRF131158 QBB131158 QKX131158 QUT131158 REP131158 ROL131158 RYH131158 SID131158 SRZ131158 TBV131158 TLR131158 TVN131158 UFJ131158 UPF131158 UZB131158 VIX131158 VST131158 WCP131158 WML131158 WWH131158 Z196694 JV196694 TR196694 ADN196694 ANJ196694 AXF196694 BHB196694 BQX196694 CAT196694 CKP196694 CUL196694 DEH196694 DOD196694 DXZ196694 EHV196694 ERR196694 FBN196694 FLJ196694 FVF196694 GFB196694 GOX196694 GYT196694 HIP196694 HSL196694 ICH196694 IMD196694 IVZ196694 JFV196694 JPR196694 JZN196694 KJJ196694 KTF196694 LDB196694 LMX196694 LWT196694 MGP196694 MQL196694 NAH196694 NKD196694 NTZ196694 ODV196694 ONR196694 OXN196694 PHJ196694 PRF196694 QBB196694 QKX196694 QUT196694 REP196694 ROL196694 RYH196694 SID196694 SRZ196694 TBV196694 TLR196694 TVN196694 UFJ196694 UPF196694 UZB196694 VIX196694 VST196694 WCP196694 WML196694 WWH196694 Z262230 JV262230 TR262230 ADN262230 ANJ262230 AXF262230 BHB262230 BQX262230 CAT262230 CKP262230 CUL262230 DEH262230 DOD262230 DXZ262230 EHV262230 ERR262230 FBN262230 FLJ262230 FVF262230 GFB262230 GOX262230 GYT262230 HIP262230 HSL262230 ICH262230 IMD262230 IVZ262230 JFV262230 JPR262230 JZN262230 KJJ262230 KTF262230 LDB262230 LMX262230 LWT262230 MGP262230 MQL262230 NAH262230 NKD262230 NTZ262230 ODV262230 ONR262230 OXN262230 PHJ262230 PRF262230 QBB262230 QKX262230 QUT262230 REP262230 ROL262230 RYH262230 SID262230 SRZ262230 TBV262230 TLR262230 TVN262230 UFJ262230 UPF262230 UZB262230 VIX262230 VST262230 WCP262230 WML262230 WWH262230 Z327766 JV327766 TR327766 ADN327766 ANJ327766 AXF327766 BHB327766 BQX327766 CAT327766 CKP327766 CUL327766 DEH327766 DOD327766 DXZ327766 EHV327766 ERR327766 FBN327766 FLJ327766 FVF327766 GFB327766 GOX327766 GYT327766 HIP327766 HSL327766 ICH327766 IMD327766 IVZ327766 JFV327766 JPR327766 JZN327766 KJJ327766 KTF327766 LDB327766 LMX327766 LWT327766 MGP327766 MQL327766 NAH327766 NKD327766 NTZ327766 ODV327766 ONR327766 OXN327766 PHJ327766 PRF327766 QBB327766 QKX327766 QUT327766 REP327766 ROL327766 RYH327766 SID327766 SRZ327766 TBV327766 TLR327766 TVN327766 UFJ327766 UPF327766 UZB327766 VIX327766 VST327766 WCP327766 WML327766 WWH327766 Z393302 JV393302 TR393302 ADN393302 ANJ393302 AXF393302 BHB393302 BQX393302 CAT393302 CKP393302 CUL393302 DEH393302 DOD393302 DXZ393302 EHV393302 ERR393302 FBN393302 FLJ393302 FVF393302 GFB393302 GOX393302 GYT393302 HIP393302 HSL393302 ICH393302 IMD393302 IVZ393302 JFV393302 JPR393302 JZN393302 KJJ393302 KTF393302 LDB393302 LMX393302 LWT393302 MGP393302 MQL393302 NAH393302 NKD393302 NTZ393302 ODV393302 ONR393302 OXN393302 PHJ393302 PRF393302 QBB393302 QKX393302 QUT393302 REP393302 ROL393302 RYH393302 SID393302 SRZ393302 TBV393302 TLR393302 TVN393302 UFJ393302 UPF393302 UZB393302 VIX393302 VST393302 WCP393302 WML393302 WWH393302 Z458838 JV458838 TR458838 ADN458838 ANJ458838 AXF458838 BHB458838 BQX458838 CAT458838 CKP458838 CUL458838 DEH458838 DOD458838 DXZ458838 EHV458838 ERR458838 FBN458838 FLJ458838 FVF458838 GFB458838 GOX458838 GYT458838 HIP458838 HSL458838 ICH458838 IMD458838 IVZ458838 JFV458838 JPR458838 JZN458838 KJJ458838 KTF458838 LDB458838 LMX458838 LWT458838 MGP458838 MQL458838 NAH458838 NKD458838 NTZ458838 ODV458838 ONR458838 OXN458838 PHJ458838 PRF458838 QBB458838 QKX458838 QUT458838 REP458838 ROL458838 RYH458838 SID458838 SRZ458838 TBV458838 TLR458838 TVN458838 UFJ458838 UPF458838 UZB458838 VIX458838 VST458838 WCP458838 WML458838 WWH458838 Z524374 JV524374 TR524374 ADN524374 ANJ524374 AXF524374 BHB524374 BQX524374 CAT524374 CKP524374 CUL524374 DEH524374 DOD524374 DXZ524374 EHV524374 ERR524374 FBN524374 FLJ524374 FVF524374 GFB524374 GOX524374 GYT524374 HIP524374 HSL524374 ICH524374 IMD524374 IVZ524374 JFV524374 JPR524374 JZN524374 KJJ524374 KTF524374 LDB524374 LMX524374 LWT524374 MGP524374 MQL524374 NAH524374 NKD524374 NTZ524374 ODV524374 ONR524374 OXN524374 PHJ524374 PRF524374 QBB524374 QKX524374 QUT524374 REP524374 ROL524374 RYH524374 SID524374 SRZ524374 TBV524374 TLR524374 TVN524374 UFJ524374 UPF524374 UZB524374 VIX524374 VST524374 WCP524374 WML524374 WWH524374 Z589910 JV589910 TR589910 ADN589910 ANJ589910 AXF589910 BHB589910 BQX589910 CAT589910 CKP589910 CUL589910 DEH589910 DOD589910 DXZ589910 EHV589910 ERR589910 FBN589910 FLJ589910 FVF589910 GFB589910 GOX589910 GYT589910 HIP589910 HSL589910 ICH589910 IMD589910 IVZ589910 JFV589910 JPR589910 JZN589910 KJJ589910 KTF589910 LDB589910 LMX589910 LWT589910 MGP589910 MQL589910 NAH589910 NKD589910 NTZ589910 ODV589910 ONR589910 OXN589910 PHJ589910 PRF589910 QBB589910 QKX589910 QUT589910 REP589910 ROL589910 RYH589910 SID589910 SRZ589910 TBV589910 TLR589910 TVN589910 UFJ589910 UPF589910 UZB589910 VIX589910 VST589910 WCP589910 WML589910 WWH589910 Z655446 JV655446 TR655446 ADN655446 ANJ655446 AXF655446 BHB655446 BQX655446 CAT655446 CKP655446 CUL655446 DEH655446 DOD655446 DXZ655446 EHV655446 ERR655446 FBN655446 FLJ655446 FVF655446 GFB655446 GOX655446 GYT655446 HIP655446 HSL655446 ICH655446 IMD655446 IVZ655446 JFV655446 JPR655446 JZN655446 KJJ655446 KTF655446 LDB655446 LMX655446 LWT655446 MGP655446 MQL655446 NAH655446 NKD655446 NTZ655446 ODV655446 ONR655446 OXN655446 PHJ655446 PRF655446 QBB655446 QKX655446 QUT655446 REP655446 ROL655446 RYH655446 SID655446 SRZ655446 TBV655446 TLR655446 TVN655446 UFJ655446 UPF655446 UZB655446 VIX655446 VST655446 WCP655446 WML655446 WWH655446 Z720982 JV720982 TR720982 ADN720982 ANJ720982 AXF720982 BHB720982 BQX720982 CAT720982 CKP720982 CUL720982 DEH720982 DOD720982 DXZ720982 EHV720982 ERR720982 FBN720982 FLJ720982 FVF720982 GFB720982 GOX720982 GYT720982 HIP720982 HSL720982 ICH720982 IMD720982 IVZ720982 JFV720982 JPR720982 JZN720982 KJJ720982 KTF720982 LDB720982 LMX720982 LWT720982 MGP720982 MQL720982 NAH720982 NKD720982 NTZ720982 ODV720982 ONR720982 OXN720982 PHJ720982 PRF720982 QBB720982 QKX720982 QUT720982 REP720982 ROL720982 RYH720982 SID720982 SRZ720982 TBV720982 TLR720982 TVN720982 UFJ720982 UPF720982 UZB720982 VIX720982 VST720982 WCP720982 WML720982 WWH720982 Z786518 JV786518 TR786518 ADN786518 ANJ786518 AXF786518 BHB786518 BQX786518 CAT786518 CKP786518 CUL786518 DEH786518 DOD786518 DXZ786518 EHV786518 ERR786518 FBN786518 FLJ786518 FVF786518 GFB786518 GOX786518 GYT786518 HIP786518 HSL786518 ICH786518 IMD786518 IVZ786518 JFV786518 JPR786518 JZN786518 KJJ786518 KTF786518 LDB786518 LMX786518 LWT786518 MGP786518 MQL786518 NAH786518 NKD786518 NTZ786518 ODV786518 ONR786518 OXN786518 PHJ786518 PRF786518 QBB786518 QKX786518 QUT786518 REP786518 ROL786518 RYH786518 SID786518 SRZ786518 TBV786518 TLR786518 TVN786518 UFJ786518 UPF786518 UZB786518 VIX786518 VST786518 WCP786518 WML786518 WWH786518 Z852054 JV852054 TR852054 ADN852054 ANJ852054 AXF852054 BHB852054 BQX852054 CAT852054 CKP852054 CUL852054 DEH852054 DOD852054 DXZ852054 EHV852054 ERR852054 FBN852054 FLJ852054 FVF852054 GFB852054 GOX852054 GYT852054 HIP852054 HSL852054 ICH852054 IMD852054 IVZ852054 JFV852054 JPR852054 JZN852054 KJJ852054 KTF852054 LDB852054 LMX852054 LWT852054 MGP852054 MQL852054 NAH852054 NKD852054 NTZ852054 ODV852054 ONR852054 OXN852054 PHJ852054 PRF852054 QBB852054 QKX852054 QUT852054 REP852054 ROL852054 RYH852054 SID852054 SRZ852054 TBV852054 TLR852054 TVN852054 UFJ852054 UPF852054 UZB852054 VIX852054 VST852054 WCP852054 WML852054 WWH852054 Z917590 JV917590 TR917590 ADN917590 ANJ917590 AXF917590 BHB917590 BQX917590 CAT917590 CKP917590 CUL917590 DEH917590 DOD917590 DXZ917590 EHV917590 ERR917590 FBN917590 FLJ917590 FVF917590 GFB917590 GOX917590 GYT917590 HIP917590 HSL917590 ICH917590 IMD917590 IVZ917590 JFV917590 JPR917590 JZN917590 KJJ917590 KTF917590 LDB917590 LMX917590 LWT917590 MGP917590 MQL917590 NAH917590 NKD917590 NTZ917590 ODV917590 ONR917590 OXN917590 PHJ917590 PRF917590 QBB917590 QKX917590 QUT917590 REP917590 ROL917590 RYH917590 SID917590 SRZ917590 TBV917590 TLR917590 TVN917590 UFJ917590 UPF917590 UZB917590 VIX917590 VST917590 WCP917590 WML917590 WWH917590 Z983126 JV983126 TR983126 ADN983126 ANJ983126 AXF983126 BHB983126 BQX983126 CAT983126 CKP983126 CUL983126 DEH983126 DOD983126 DXZ983126 EHV983126 ERR983126 FBN983126 FLJ983126 FVF983126 GFB983126 GOX983126 GYT983126 HIP983126 HSL983126 ICH983126 IMD983126 IVZ983126 JFV983126 JPR983126 JZN983126 KJJ983126 KTF983126 LDB983126 LMX983126 LWT983126 MGP983126 MQL983126 NAH983126 NKD983126 NTZ983126 ODV983126 ONR983126 OXN983126 PHJ983126 PRF983126 QBB983126 QKX983126 QUT983126 REP983126 ROL983126 RYH983126 SID983126 SRZ983126 TBV983126 TLR983126 TVN983126 UFJ983126 UPF983126 UZB983126 VIX983126 VST983126 WCP983126 WML983126 WWH983126</xm:sqref>
        </x14:dataValidation>
        <x14:dataValidation type="list" errorStyle="warning" allowBlank="1" showInputMessage="1" showErrorMessage="1">
          <x14:formula1>
            <xm:f>"　,○,◎"</xm:f>
          </x14:formula1>
          <xm:sqref>J82:K82 JF82:JG82 TB82:TC82 ACX82:ACY82 AMT82:AMU82 AWP82:AWQ82 BGL82:BGM82 BQH82:BQI82 CAD82:CAE82 CJZ82:CKA82 CTV82:CTW82 DDR82:DDS82 DNN82:DNO82 DXJ82:DXK82 EHF82:EHG82 ERB82:ERC82 FAX82:FAY82 FKT82:FKU82 FUP82:FUQ82 GEL82:GEM82 GOH82:GOI82 GYD82:GYE82 HHZ82:HIA82 HRV82:HRW82 IBR82:IBS82 ILN82:ILO82 IVJ82:IVK82 JFF82:JFG82 JPB82:JPC82 JYX82:JYY82 KIT82:KIU82 KSP82:KSQ82 LCL82:LCM82 LMH82:LMI82 LWD82:LWE82 MFZ82:MGA82 MPV82:MPW82 MZR82:MZS82 NJN82:NJO82 NTJ82:NTK82 ODF82:ODG82 ONB82:ONC82 OWX82:OWY82 PGT82:PGU82 PQP82:PQQ82 QAL82:QAM82 QKH82:QKI82 QUD82:QUE82 RDZ82:REA82 RNV82:RNW82 RXR82:RXS82 SHN82:SHO82 SRJ82:SRK82 TBF82:TBG82 TLB82:TLC82 TUX82:TUY82 UET82:UEU82 UOP82:UOQ82 UYL82:UYM82 VIH82:VII82 VSD82:VSE82 WBZ82:WCA82 WLV82:WLW82 WVR82:WVS82 J65614:K65614 JF65614:JG65614 TB65614:TC65614 ACX65614:ACY65614 AMT65614:AMU65614 AWP65614:AWQ65614 BGL65614:BGM65614 BQH65614:BQI65614 CAD65614:CAE65614 CJZ65614:CKA65614 CTV65614:CTW65614 DDR65614:DDS65614 DNN65614:DNO65614 DXJ65614:DXK65614 EHF65614:EHG65614 ERB65614:ERC65614 FAX65614:FAY65614 FKT65614:FKU65614 FUP65614:FUQ65614 GEL65614:GEM65614 GOH65614:GOI65614 GYD65614:GYE65614 HHZ65614:HIA65614 HRV65614:HRW65614 IBR65614:IBS65614 ILN65614:ILO65614 IVJ65614:IVK65614 JFF65614:JFG65614 JPB65614:JPC65614 JYX65614:JYY65614 KIT65614:KIU65614 KSP65614:KSQ65614 LCL65614:LCM65614 LMH65614:LMI65614 LWD65614:LWE65614 MFZ65614:MGA65614 MPV65614:MPW65614 MZR65614:MZS65614 NJN65614:NJO65614 NTJ65614:NTK65614 ODF65614:ODG65614 ONB65614:ONC65614 OWX65614:OWY65614 PGT65614:PGU65614 PQP65614:PQQ65614 QAL65614:QAM65614 QKH65614:QKI65614 QUD65614:QUE65614 RDZ65614:REA65614 RNV65614:RNW65614 RXR65614:RXS65614 SHN65614:SHO65614 SRJ65614:SRK65614 TBF65614:TBG65614 TLB65614:TLC65614 TUX65614:TUY65614 UET65614:UEU65614 UOP65614:UOQ65614 UYL65614:UYM65614 VIH65614:VII65614 VSD65614:VSE65614 WBZ65614:WCA65614 WLV65614:WLW65614 WVR65614:WVS65614 J131150:K131150 JF131150:JG131150 TB131150:TC131150 ACX131150:ACY131150 AMT131150:AMU131150 AWP131150:AWQ131150 BGL131150:BGM131150 BQH131150:BQI131150 CAD131150:CAE131150 CJZ131150:CKA131150 CTV131150:CTW131150 DDR131150:DDS131150 DNN131150:DNO131150 DXJ131150:DXK131150 EHF131150:EHG131150 ERB131150:ERC131150 FAX131150:FAY131150 FKT131150:FKU131150 FUP131150:FUQ131150 GEL131150:GEM131150 GOH131150:GOI131150 GYD131150:GYE131150 HHZ131150:HIA131150 HRV131150:HRW131150 IBR131150:IBS131150 ILN131150:ILO131150 IVJ131150:IVK131150 JFF131150:JFG131150 JPB131150:JPC131150 JYX131150:JYY131150 KIT131150:KIU131150 KSP131150:KSQ131150 LCL131150:LCM131150 LMH131150:LMI131150 LWD131150:LWE131150 MFZ131150:MGA131150 MPV131150:MPW131150 MZR131150:MZS131150 NJN131150:NJO131150 NTJ131150:NTK131150 ODF131150:ODG131150 ONB131150:ONC131150 OWX131150:OWY131150 PGT131150:PGU131150 PQP131150:PQQ131150 QAL131150:QAM131150 QKH131150:QKI131150 QUD131150:QUE131150 RDZ131150:REA131150 RNV131150:RNW131150 RXR131150:RXS131150 SHN131150:SHO131150 SRJ131150:SRK131150 TBF131150:TBG131150 TLB131150:TLC131150 TUX131150:TUY131150 UET131150:UEU131150 UOP131150:UOQ131150 UYL131150:UYM131150 VIH131150:VII131150 VSD131150:VSE131150 WBZ131150:WCA131150 WLV131150:WLW131150 WVR131150:WVS131150 J196686:K196686 JF196686:JG196686 TB196686:TC196686 ACX196686:ACY196686 AMT196686:AMU196686 AWP196686:AWQ196686 BGL196686:BGM196686 BQH196686:BQI196686 CAD196686:CAE196686 CJZ196686:CKA196686 CTV196686:CTW196686 DDR196686:DDS196686 DNN196686:DNO196686 DXJ196686:DXK196686 EHF196686:EHG196686 ERB196686:ERC196686 FAX196686:FAY196686 FKT196686:FKU196686 FUP196686:FUQ196686 GEL196686:GEM196686 GOH196686:GOI196686 GYD196686:GYE196686 HHZ196686:HIA196686 HRV196686:HRW196686 IBR196686:IBS196686 ILN196686:ILO196686 IVJ196686:IVK196686 JFF196686:JFG196686 JPB196686:JPC196686 JYX196686:JYY196686 KIT196686:KIU196686 KSP196686:KSQ196686 LCL196686:LCM196686 LMH196686:LMI196686 LWD196686:LWE196686 MFZ196686:MGA196686 MPV196686:MPW196686 MZR196686:MZS196686 NJN196686:NJO196686 NTJ196686:NTK196686 ODF196686:ODG196686 ONB196686:ONC196686 OWX196686:OWY196686 PGT196686:PGU196686 PQP196686:PQQ196686 QAL196686:QAM196686 QKH196686:QKI196686 QUD196686:QUE196686 RDZ196686:REA196686 RNV196686:RNW196686 RXR196686:RXS196686 SHN196686:SHO196686 SRJ196686:SRK196686 TBF196686:TBG196686 TLB196686:TLC196686 TUX196686:TUY196686 UET196686:UEU196686 UOP196686:UOQ196686 UYL196686:UYM196686 VIH196686:VII196686 VSD196686:VSE196686 WBZ196686:WCA196686 WLV196686:WLW196686 WVR196686:WVS196686 J262222:K262222 JF262222:JG262222 TB262222:TC262222 ACX262222:ACY262222 AMT262222:AMU262222 AWP262222:AWQ262222 BGL262222:BGM262222 BQH262222:BQI262222 CAD262222:CAE262222 CJZ262222:CKA262222 CTV262222:CTW262222 DDR262222:DDS262222 DNN262222:DNO262222 DXJ262222:DXK262222 EHF262222:EHG262222 ERB262222:ERC262222 FAX262222:FAY262222 FKT262222:FKU262222 FUP262222:FUQ262222 GEL262222:GEM262222 GOH262222:GOI262222 GYD262222:GYE262222 HHZ262222:HIA262222 HRV262222:HRW262222 IBR262222:IBS262222 ILN262222:ILO262222 IVJ262222:IVK262222 JFF262222:JFG262222 JPB262222:JPC262222 JYX262222:JYY262222 KIT262222:KIU262222 KSP262222:KSQ262222 LCL262222:LCM262222 LMH262222:LMI262222 LWD262222:LWE262222 MFZ262222:MGA262222 MPV262222:MPW262222 MZR262222:MZS262222 NJN262222:NJO262222 NTJ262222:NTK262222 ODF262222:ODG262222 ONB262222:ONC262222 OWX262222:OWY262222 PGT262222:PGU262222 PQP262222:PQQ262222 QAL262222:QAM262222 QKH262222:QKI262222 QUD262222:QUE262222 RDZ262222:REA262222 RNV262222:RNW262222 RXR262222:RXS262222 SHN262222:SHO262222 SRJ262222:SRK262222 TBF262222:TBG262222 TLB262222:TLC262222 TUX262222:TUY262222 UET262222:UEU262222 UOP262222:UOQ262222 UYL262222:UYM262222 VIH262222:VII262222 VSD262222:VSE262222 WBZ262222:WCA262222 WLV262222:WLW262222 WVR262222:WVS262222 J327758:K327758 JF327758:JG327758 TB327758:TC327758 ACX327758:ACY327758 AMT327758:AMU327758 AWP327758:AWQ327758 BGL327758:BGM327758 BQH327758:BQI327758 CAD327758:CAE327758 CJZ327758:CKA327758 CTV327758:CTW327758 DDR327758:DDS327758 DNN327758:DNO327758 DXJ327758:DXK327758 EHF327758:EHG327758 ERB327758:ERC327758 FAX327758:FAY327758 FKT327758:FKU327758 FUP327758:FUQ327758 GEL327758:GEM327758 GOH327758:GOI327758 GYD327758:GYE327758 HHZ327758:HIA327758 HRV327758:HRW327758 IBR327758:IBS327758 ILN327758:ILO327758 IVJ327758:IVK327758 JFF327758:JFG327758 JPB327758:JPC327758 JYX327758:JYY327758 KIT327758:KIU327758 KSP327758:KSQ327758 LCL327758:LCM327758 LMH327758:LMI327758 LWD327758:LWE327758 MFZ327758:MGA327758 MPV327758:MPW327758 MZR327758:MZS327758 NJN327758:NJO327758 NTJ327758:NTK327758 ODF327758:ODG327758 ONB327758:ONC327758 OWX327758:OWY327758 PGT327758:PGU327758 PQP327758:PQQ327758 QAL327758:QAM327758 QKH327758:QKI327758 QUD327758:QUE327758 RDZ327758:REA327758 RNV327758:RNW327758 RXR327758:RXS327758 SHN327758:SHO327758 SRJ327758:SRK327758 TBF327758:TBG327758 TLB327758:TLC327758 TUX327758:TUY327758 UET327758:UEU327758 UOP327758:UOQ327758 UYL327758:UYM327758 VIH327758:VII327758 VSD327758:VSE327758 WBZ327758:WCA327758 WLV327758:WLW327758 WVR327758:WVS327758 J393294:K393294 JF393294:JG393294 TB393294:TC393294 ACX393294:ACY393294 AMT393294:AMU393294 AWP393294:AWQ393294 BGL393294:BGM393294 BQH393294:BQI393294 CAD393294:CAE393294 CJZ393294:CKA393294 CTV393294:CTW393294 DDR393294:DDS393294 DNN393294:DNO393294 DXJ393294:DXK393294 EHF393294:EHG393294 ERB393294:ERC393294 FAX393294:FAY393294 FKT393294:FKU393294 FUP393294:FUQ393294 GEL393294:GEM393294 GOH393294:GOI393294 GYD393294:GYE393294 HHZ393294:HIA393294 HRV393294:HRW393294 IBR393294:IBS393294 ILN393294:ILO393294 IVJ393294:IVK393294 JFF393294:JFG393294 JPB393294:JPC393294 JYX393294:JYY393294 KIT393294:KIU393294 KSP393294:KSQ393294 LCL393294:LCM393294 LMH393294:LMI393294 LWD393294:LWE393294 MFZ393294:MGA393294 MPV393294:MPW393294 MZR393294:MZS393294 NJN393294:NJO393294 NTJ393294:NTK393294 ODF393294:ODG393294 ONB393294:ONC393294 OWX393294:OWY393294 PGT393294:PGU393294 PQP393294:PQQ393294 QAL393294:QAM393294 QKH393294:QKI393294 QUD393294:QUE393294 RDZ393294:REA393294 RNV393294:RNW393294 RXR393294:RXS393294 SHN393294:SHO393294 SRJ393294:SRK393294 TBF393294:TBG393294 TLB393294:TLC393294 TUX393294:TUY393294 UET393294:UEU393294 UOP393294:UOQ393294 UYL393294:UYM393294 VIH393294:VII393294 VSD393294:VSE393294 WBZ393294:WCA393294 WLV393294:WLW393294 WVR393294:WVS393294 J458830:K458830 JF458830:JG458830 TB458830:TC458830 ACX458830:ACY458830 AMT458830:AMU458830 AWP458830:AWQ458830 BGL458830:BGM458830 BQH458830:BQI458830 CAD458830:CAE458830 CJZ458830:CKA458830 CTV458830:CTW458830 DDR458830:DDS458830 DNN458830:DNO458830 DXJ458830:DXK458830 EHF458830:EHG458830 ERB458830:ERC458830 FAX458830:FAY458830 FKT458830:FKU458830 FUP458830:FUQ458830 GEL458830:GEM458830 GOH458830:GOI458830 GYD458830:GYE458830 HHZ458830:HIA458830 HRV458830:HRW458830 IBR458830:IBS458830 ILN458830:ILO458830 IVJ458830:IVK458830 JFF458830:JFG458830 JPB458830:JPC458830 JYX458830:JYY458830 KIT458830:KIU458830 KSP458830:KSQ458830 LCL458830:LCM458830 LMH458830:LMI458830 LWD458830:LWE458830 MFZ458830:MGA458830 MPV458830:MPW458830 MZR458830:MZS458830 NJN458830:NJO458830 NTJ458830:NTK458830 ODF458830:ODG458830 ONB458830:ONC458830 OWX458830:OWY458830 PGT458830:PGU458830 PQP458830:PQQ458830 QAL458830:QAM458830 QKH458830:QKI458830 QUD458830:QUE458830 RDZ458830:REA458830 RNV458830:RNW458830 RXR458830:RXS458830 SHN458830:SHO458830 SRJ458830:SRK458830 TBF458830:TBG458830 TLB458830:TLC458830 TUX458830:TUY458830 UET458830:UEU458830 UOP458830:UOQ458830 UYL458830:UYM458830 VIH458830:VII458830 VSD458830:VSE458830 WBZ458830:WCA458830 WLV458830:WLW458830 WVR458830:WVS458830 J524366:K524366 JF524366:JG524366 TB524366:TC524366 ACX524366:ACY524366 AMT524366:AMU524366 AWP524366:AWQ524366 BGL524366:BGM524366 BQH524366:BQI524366 CAD524366:CAE524366 CJZ524366:CKA524366 CTV524366:CTW524366 DDR524366:DDS524366 DNN524366:DNO524366 DXJ524366:DXK524366 EHF524366:EHG524366 ERB524366:ERC524366 FAX524366:FAY524366 FKT524366:FKU524366 FUP524366:FUQ524366 GEL524366:GEM524366 GOH524366:GOI524366 GYD524366:GYE524366 HHZ524366:HIA524366 HRV524366:HRW524366 IBR524366:IBS524366 ILN524366:ILO524366 IVJ524366:IVK524366 JFF524366:JFG524366 JPB524366:JPC524366 JYX524366:JYY524366 KIT524366:KIU524366 KSP524366:KSQ524366 LCL524366:LCM524366 LMH524366:LMI524366 LWD524366:LWE524366 MFZ524366:MGA524366 MPV524366:MPW524366 MZR524366:MZS524366 NJN524366:NJO524366 NTJ524366:NTK524366 ODF524366:ODG524366 ONB524366:ONC524366 OWX524366:OWY524366 PGT524366:PGU524366 PQP524366:PQQ524366 QAL524366:QAM524366 QKH524366:QKI524366 QUD524366:QUE524366 RDZ524366:REA524366 RNV524366:RNW524366 RXR524366:RXS524366 SHN524366:SHO524366 SRJ524366:SRK524366 TBF524366:TBG524366 TLB524366:TLC524366 TUX524366:TUY524366 UET524366:UEU524366 UOP524366:UOQ524366 UYL524366:UYM524366 VIH524366:VII524366 VSD524366:VSE524366 WBZ524366:WCA524366 WLV524366:WLW524366 WVR524366:WVS524366 J589902:K589902 JF589902:JG589902 TB589902:TC589902 ACX589902:ACY589902 AMT589902:AMU589902 AWP589902:AWQ589902 BGL589902:BGM589902 BQH589902:BQI589902 CAD589902:CAE589902 CJZ589902:CKA589902 CTV589902:CTW589902 DDR589902:DDS589902 DNN589902:DNO589902 DXJ589902:DXK589902 EHF589902:EHG589902 ERB589902:ERC589902 FAX589902:FAY589902 FKT589902:FKU589902 FUP589902:FUQ589902 GEL589902:GEM589902 GOH589902:GOI589902 GYD589902:GYE589902 HHZ589902:HIA589902 HRV589902:HRW589902 IBR589902:IBS589902 ILN589902:ILO589902 IVJ589902:IVK589902 JFF589902:JFG589902 JPB589902:JPC589902 JYX589902:JYY589902 KIT589902:KIU589902 KSP589902:KSQ589902 LCL589902:LCM589902 LMH589902:LMI589902 LWD589902:LWE589902 MFZ589902:MGA589902 MPV589902:MPW589902 MZR589902:MZS589902 NJN589902:NJO589902 NTJ589902:NTK589902 ODF589902:ODG589902 ONB589902:ONC589902 OWX589902:OWY589902 PGT589902:PGU589902 PQP589902:PQQ589902 QAL589902:QAM589902 QKH589902:QKI589902 QUD589902:QUE589902 RDZ589902:REA589902 RNV589902:RNW589902 RXR589902:RXS589902 SHN589902:SHO589902 SRJ589902:SRK589902 TBF589902:TBG589902 TLB589902:TLC589902 TUX589902:TUY589902 UET589902:UEU589902 UOP589902:UOQ589902 UYL589902:UYM589902 VIH589902:VII589902 VSD589902:VSE589902 WBZ589902:WCA589902 WLV589902:WLW589902 WVR589902:WVS589902 J655438:K655438 JF655438:JG655438 TB655438:TC655438 ACX655438:ACY655438 AMT655438:AMU655438 AWP655438:AWQ655438 BGL655438:BGM655438 BQH655438:BQI655438 CAD655438:CAE655438 CJZ655438:CKA655438 CTV655438:CTW655438 DDR655438:DDS655438 DNN655438:DNO655438 DXJ655438:DXK655438 EHF655438:EHG655438 ERB655438:ERC655438 FAX655438:FAY655438 FKT655438:FKU655438 FUP655438:FUQ655438 GEL655438:GEM655438 GOH655438:GOI655438 GYD655438:GYE655438 HHZ655438:HIA655438 HRV655438:HRW655438 IBR655438:IBS655438 ILN655438:ILO655438 IVJ655438:IVK655438 JFF655438:JFG655438 JPB655438:JPC655438 JYX655438:JYY655438 KIT655438:KIU655438 KSP655438:KSQ655438 LCL655438:LCM655438 LMH655438:LMI655438 LWD655438:LWE655438 MFZ655438:MGA655438 MPV655438:MPW655438 MZR655438:MZS655438 NJN655438:NJO655438 NTJ655438:NTK655438 ODF655438:ODG655438 ONB655438:ONC655438 OWX655438:OWY655438 PGT655438:PGU655438 PQP655438:PQQ655438 QAL655438:QAM655438 QKH655438:QKI655438 QUD655438:QUE655438 RDZ655438:REA655438 RNV655438:RNW655438 RXR655438:RXS655438 SHN655438:SHO655438 SRJ655438:SRK655438 TBF655438:TBG655438 TLB655438:TLC655438 TUX655438:TUY655438 UET655438:UEU655438 UOP655438:UOQ655438 UYL655438:UYM655438 VIH655438:VII655438 VSD655438:VSE655438 WBZ655438:WCA655438 WLV655438:WLW655438 WVR655438:WVS655438 J720974:K720974 JF720974:JG720974 TB720974:TC720974 ACX720974:ACY720974 AMT720974:AMU720974 AWP720974:AWQ720974 BGL720974:BGM720974 BQH720974:BQI720974 CAD720974:CAE720974 CJZ720974:CKA720974 CTV720974:CTW720974 DDR720974:DDS720974 DNN720974:DNO720974 DXJ720974:DXK720974 EHF720974:EHG720974 ERB720974:ERC720974 FAX720974:FAY720974 FKT720974:FKU720974 FUP720974:FUQ720974 GEL720974:GEM720974 GOH720974:GOI720974 GYD720974:GYE720974 HHZ720974:HIA720974 HRV720974:HRW720974 IBR720974:IBS720974 ILN720974:ILO720974 IVJ720974:IVK720974 JFF720974:JFG720974 JPB720974:JPC720974 JYX720974:JYY720974 KIT720974:KIU720974 KSP720974:KSQ720974 LCL720974:LCM720974 LMH720974:LMI720974 LWD720974:LWE720974 MFZ720974:MGA720974 MPV720974:MPW720974 MZR720974:MZS720974 NJN720974:NJO720974 NTJ720974:NTK720974 ODF720974:ODG720974 ONB720974:ONC720974 OWX720974:OWY720974 PGT720974:PGU720974 PQP720974:PQQ720974 QAL720974:QAM720974 QKH720974:QKI720974 QUD720974:QUE720974 RDZ720974:REA720974 RNV720974:RNW720974 RXR720974:RXS720974 SHN720974:SHO720974 SRJ720974:SRK720974 TBF720974:TBG720974 TLB720974:TLC720974 TUX720974:TUY720974 UET720974:UEU720974 UOP720974:UOQ720974 UYL720974:UYM720974 VIH720974:VII720974 VSD720974:VSE720974 WBZ720974:WCA720974 WLV720974:WLW720974 WVR720974:WVS720974 J786510:K786510 JF786510:JG786510 TB786510:TC786510 ACX786510:ACY786510 AMT786510:AMU786510 AWP786510:AWQ786510 BGL786510:BGM786510 BQH786510:BQI786510 CAD786510:CAE786510 CJZ786510:CKA786510 CTV786510:CTW786510 DDR786510:DDS786510 DNN786510:DNO786510 DXJ786510:DXK786510 EHF786510:EHG786510 ERB786510:ERC786510 FAX786510:FAY786510 FKT786510:FKU786510 FUP786510:FUQ786510 GEL786510:GEM786510 GOH786510:GOI786510 GYD786510:GYE786510 HHZ786510:HIA786510 HRV786510:HRW786510 IBR786510:IBS786510 ILN786510:ILO786510 IVJ786510:IVK786510 JFF786510:JFG786510 JPB786510:JPC786510 JYX786510:JYY786510 KIT786510:KIU786510 KSP786510:KSQ786510 LCL786510:LCM786510 LMH786510:LMI786510 LWD786510:LWE786510 MFZ786510:MGA786510 MPV786510:MPW786510 MZR786510:MZS786510 NJN786510:NJO786510 NTJ786510:NTK786510 ODF786510:ODG786510 ONB786510:ONC786510 OWX786510:OWY786510 PGT786510:PGU786510 PQP786510:PQQ786510 QAL786510:QAM786510 QKH786510:QKI786510 QUD786510:QUE786510 RDZ786510:REA786510 RNV786510:RNW786510 RXR786510:RXS786510 SHN786510:SHO786510 SRJ786510:SRK786510 TBF786510:TBG786510 TLB786510:TLC786510 TUX786510:TUY786510 UET786510:UEU786510 UOP786510:UOQ786510 UYL786510:UYM786510 VIH786510:VII786510 VSD786510:VSE786510 WBZ786510:WCA786510 WLV786510:WLW786510 WVR786510:WVS786510 J852046:K852046 JF852046:JG852046 TB852046:TC852046 ACX852046:ACY852046 AMT852046:AMU852046 AWP852046:AWQ852046 BGL852046:BGM852046 BQH852046:BQI852046 CAD852046:CAE852046 CJZ852046:CKA852046 CTV852046:CTW852046 DDR852046:DDS852046 DNN852046:DNO852046 DXJ852046:DXK852046 EHF852046:EHG852046 ERB852046:ERC852046 FAX852046:FAY852046 FKT852046:FKU852046 FUP852046:FUQ852046 GEL852046:GEM852046 GOH852046:GOI852046 GYD852046:GYE852046 HHZ852046:HIA852046 HRV852046:HRW852046 IBR852046:IBS852046 ILN852046:ILO852046 IVJ852046:IVK852046 JFF852046:JFG852046 JPB852046:JPC852046 JYX852046:JYY852046 KIT852046:KIU852046 KSP852046:KSQ852046 LCL852046:LCM852046 LMH852046:LMI852046 LWD852046:LWE852046 MFZ852046:MGA852046 MPV852046:MPW852046 MZR852046:MZS852046 NJN852046:NJO852046 NTJ852046:NTK852046 ODF852046:ODG852046 ONB852046:ONC852046 OWX852046:OWY852046 PGT852046:PGU852046 PQP852046:PQQ852046 QAL852046:QAM852046 QKH852046:QKI852046 QUD852046:QUE852046 RDZ852046:REA852046 RNV852046:RNW852046 RXR852046:RXS852046 SHN852046:SHO852046 SRJ852046:SRK852046 TBF852046:TBG852046 TLB852046:TLC852046 TUX852046:TUY852046 UET852046:UEU852046 UOP852046:UOQ852046 UYL852046:UYM852046 VIH852046:VII852046 VSD852046:VSE852046 WBZ852046:WCA852046 WLV852046:WLW852046 WVR852046:WVS852046 J917582:K917582 JF917582:JG917582 TB917582:TC917582 ACX917582:ACY917582 AMT917582:AMU917582 AWP917582:AWQ917582 BGL917582:BGM917582 BQH917582:BQI917582 CAD917582:CAE917582 CJZ917582:CKA917582 CTV917582:CTW917582 DDR917582:DDS917582 DNN917582:DNO917582 DXJ917582:DXK917582 EHF917582:EHG917582 ERB917582:ERC917582 FAX917582:FAY917582 FKT917582:FKU917582 FUP917582:FUQ917582 GEL917582:GEM917582 GOH917582:GOI917582 GYD917582:GYE917582 HHZ917582:HIA917582 HRV917582:HRW917582 IBR917582:IBS917582 ILN917582:ILO917582 IVJ917582:IVK917582 JFF917582:JFG917582 JPB917582:JPC917582 JYX917582:JYY917582 KIT917582:KIU917582 KSP917582:KSQ917582 LCL917582:LCM917582 LMH917582:LMI917582 LWD917582:LWE917582 MFZ917582:MGA917582 MPV917582:MPW917582 MZR917582:MZS917582 NJN917582:NJO917582 NTJ917582:NTK917582 ODF917582:ODG917582 ONB917582:ONC917582 OWX917582:OWY917582 PGT917582:PGU917582 PQP917582:PQQ917582 QAL917582:QAM917582 QKH917582:QKI917582 QUD917582:QUE917582 RDZ917582:REA917582 RNV917582:RNW917582 RXR917582:RXS917582 SHN917582:SHO917582 SRJ917582:SRK917582 TBF917582:TBG917582 TLB917582:TLC917582 TUX917582:TUY917582 UET917582:UEU917582 UOP917582:UOQ917582 UYL917582:UYM917582 VIH917582:VII917582 VSD917582:VSE917582 WBZ917582:WCA917582 WLV917582:WLW917582 WVR917582:WVS917582 J983118:K983118 JF983118:JG983118 TB983118:TC983118 ACX983118:ACY983118 AMT983118:AMU983118 AWP983118:AWQ983118 BGL983118:BGM983118 BQH983118:BQI983118 CAD983118:CAE983118 CJZ983118:CKA983118 CTV983118:CTW983118 DDR983118:DDS983118 DNN983118:DNO983118 DXJ983118:DXK983118 EHF983118:EHG983118 ERB983118:ERC983118 FAX983118:FAY983118 FKT983118:FKU983118 FUP983118:FUQ983118 GEL983118:GEM983118 GOH983118:GOI983118 GYD983118:GYE983118 HHZ983118:HIA983118 HRV983118:HRW983118 IBR983118:IBS983118 ILN983118:ILO983118 IVJ983118:IVK983118 JFF983118:JFG983118 JPB983118:JPC983118 JYX983118:JYY983118 KIT983118:KIU983118 KSP983118:KSQ983118 LCL983118:LCM983118 LMH983118:LMI983118 LWD983118:LWE983118 MFZ983118:MGA983118 MPV983118:MPW983118 MZR983118:MZS983118 NJN983118:NJO983118 NTJ983118:NTK983118 ODF983118:ODG983118 ONB983118:ONC983118 OWX983118:OWY983118 PGT983118:PGU983118 PQP983118:PQQ983118 QAL983118:QAM983118 QKH983118:QKI983118 QUD983118:QUE983118 RDZ983118:REA983118 RNV983118:RNW983118 RXR983118:RXS983118 SHN983118:SHO983118 SRJ983118:SRK983118 TBF983118:TBG983118 TLB983118:TLC983118 TUX983118:TUY983118 UET983118:UEU983118 UOP983118:UOQ983118 UYL983118:UYM983118 VIH983118:VII983118 VSD983118:VSE983118 WBZ983118:WCA983118 WLV983118:WLW983118 WVR983118:WVS983118 J74:K74 JF74:JG74 TB74:TC74 ACX74:ACY74 AMT74:AMU74 AWP74:AWQ74 BGL74:BGM74 BQH74:BQI74 CAD74:CAE74 CJZ74:CKA74 CTV74:CTW74 DDR74:DDS74 DNN74:DNO74 DXJ74:DXK74 EHF74:EHG74 ERB74:ERC74 FAX74:FAY74 FKT74:FKU74 FUP74:FUQ74 GEL74:GEM74 GOH74:GOI74 GYD74:GYE74 HHZ74:HIA74 HRV74:HRW74 IBR74:IBS74 ILN74:ILO74 IVJ74:IVK74 JFF74:JFG74 JPB74:JPC74 JYX74:JYY74 KIT74:KIU74 KSP74:KSQ74 LCL74:LCM74 LMH74:LMI74 LWD74:LWE74 MFZ74:MGA74 MPV74:MPW74 MZR74:MZS74 NJN74:NJO74 NTJ74:NTK74 ODF74:ODG74 ONB74:ONC74 OWX74:OWY74 PGT74:PGU74 PQP74:PQQ74 QAL74:QAM74 QKH74:QKI74 QUD74:QUE74 RDZ74:REA74 RNV74:RNW74 RXR74:RXS74 SHN74:SHO74 SRJ74:SRK74 TBF74:TBG74 TLB74:TLC74 TUX74:TUY74 UET74:UEU74 UOP74:UOQ74 UYL74:UYM74 VIH74:VII74 VSD74:VSE74 WBZ74:WCA74 WLV74:WLW74 WVR74:WVS74 J65606:K65606 JF65606:JG65606 TB65606:TC65606 ACX65606:ACY65606 AMT65606:AMU65606 AWP65606:AWQ65606 BGL65606:BGM65606 BQH65606:BQI65606 CAD65606:CAE65606 CJZ65606:CKA65606 CTV65606:CTW65606 DDR65606:DDS65606 DNN65606:DNO65606 DXJ65606:DXK65606 EHF65606:EHG65606 ERB65606:ERC65606 FAX65606:FAY65606 FKT65606:FKU65606 FUP65606:FUQ65606 GEL65606:GEM65606 GOH65606:GOI65606 GYD65606:GYE65606 HHZ65606:HIA65606 HRV65606:HRW65606 IBR65606:IBS65606 ILN65606:ILO65606 IVJ65606:IVK65606 JFF65606:JFG65606 JPB65606:JPC65606 JYX65606:JYY65606 KIT65606:KIU65606 KSP65606:KSQ65606 LCL65606:LCM65606 LMH65606:LMI65606 LWD65606:LWE65606 MFZ65606:MGA65606 MPV65606:MPW65606 MZR65606:MZS65606 NJN65606:NJO65606 NTJ65606:NTK65606 ODF65606:ODG65606 ONB65606:ONC65606 OWX65606:OWY65606 PGT65606:PGU65606 PQP65606:PQQ65606 QAL65606:QAM65606 QKH65606:QKI65606 QUD65606:QUE65606 RDZ65606:REA65606 RNV65606:RNW65606 RXR65606:RXS65606 SHN65606:SHO65606 SRJ65606:SRK65606 TBF65606:TBG65606 TLB65606:TLC65606 TUX65606:TUY65606 UET65606:UEU65606 UOP65606:UOQ65606 UYL65606:UYM65606 VIH65606:VII65606 VSD65606:VSE65606 WBZ65606:WCA65606 WLV65606:WLW65606 WVR65606:WVS65606 J131142:K131142 JF131142:JG131142 TB131142:TC131142 ACX131142:ACY131142 AMT131142:AMU131142 AWP131142:AWQ131142 BGL131142:BGM131142 BQH131142:BQI131142 CAD131142:CAE131142 CJZ131142:CKA131142 CTV131142:CTW131142 DDR131142:DDS131142 DNN131142:DNO131142 DXJ131142:DXK131142 EHF131142:EHG131142 ERB131142:ERC131142 FAX131142:FAY131142 FKT131142:FKU131142 FUP131142:FUQ131142 GEL131142:GEM131142 GOH131142:GOI131142 GYD131142:GYE131142 HHZ131142:HIA131142 HRV131142:HRW131142 IBR131142:IBS131142 ILN131142:ILO131142 IVJ131142:IVK131142 JFF131142:JFG131142 JPB131142:JPC131142 JYX131142:JYY131142 KIT131142:KIU131142 KSP131142:KSQ131142 LCL131142:LCM131142 LMH131142:LMI131142 LWD131142:LWE131142 MFZ131142:MGA131142 MPV131142:MPW131142 MZR131142:MZS131142 NJN131142:NJO131142 NTJ131142:NTK131142 ODF131142:ODG131142 ONB131142:ONC131142 OWX131142:OWY131142 PGT131142:PGU131142 PQP131142:PQQ131142 QAL131142:QAM131142 QKH131142:QKI131142 QUD131142:QUE131142 RDZ131142:REA131142 RNV131142:RNW131142 RXR131142:RXS131142 SHN131142:SHO131142 SRJ131142:SRK131142 TBF131142:TBG131142 TLB131142:TLC131142 TUX131142:TUY131142 UET131142:UEU131142 UOP131142:UOQ131142 UYL131142:UYM131142 VIH131142:VII131142 VSD131142:VSE131142 WBZ131142:WCA131142 WLV131142:WLW131142 WVR131142:WVS131142 J196678:K196678 JF196678:JG196678 TB196678:TC196678 ACX196678:ACY196678 AMT196678:AMU196678 AWP196678:AWQ196678 BGL196678:BGM196678 BQH196678:BQI196678 CAD196678:CAE196678 CJZ196678:CKA196678 CTV196678:CTW196678 DDR196678:DDS196678 DNN196678:DNO196678 DXJ196678:DXK196678 EHF196678:EHG196678 ERB196678:ERC196678 FAX196678:FAY196678 FKT196678:FKU196678 FUP196678:FUQ196678 GEL196678:GEM196678 GOH196678:GOI196678 GYD196678:GYE196678 HHZ196678:HIA196678 HRV196678:HRW196678 IBR196678:IBS196678 ILN196678:ILO196678 IVJ196678:IVK196678 JFF196678:JFG196678 JPB196678:JPC196678 JYX196678:JYY196678 KIT196678:KIU196678 KSP196678:KSQ196678 LCL196678:LCM196678 LMH196678:LMI196678 LWD196678:LWE196678 MFZ196678:MGA196678 MPV196678:MPW196678 MZR196678:MZS196678 NJN196678:NJO196678 NTJ196678:NTK196678 ODF196678:ODG196678 ONB196678:ONC196678 OWX196678:OWY196678 PGT196678:PGU196678 PQP196678:PQQ196678 QAL196678:QAM196678 QKH196678:QKI196678 QUD196678:QUE196678 RDZ196678:REA196678 RNV196678:RNW196678 RXR196678:RXS196678 SHN196678:SHO196678 SRJ196678:SRK196678 TBF196678:TBG196678 TLB196678:TLC196678 TUX196678:TUY196678 UET196678:UEU196678 UOP196678:UOQ196678 UYL196678:UYM196678 VIH196678:VII196678 VSD196678:VSE196678 WBZ196678:WCA196678 WLV196678:WLW196678 WVR196678:WVS196678 J262214:K262214 JF262214:JG262214 TB262214:TC262214 ACX262214:ACY262214 AMT262214:AMU262214 AWP262214:AWQ262214 BGL262214:BGM262214 BQH262214:BQI262214 CAD262214:CAE262214 CJZ262214:CKA262214 CTV262214:CTW262214 DDR262214:DDS262214 DNN262214:DNO262214 DXJ262214:DXK262214 EHF262214:EHG262214 ERB262214:ERC262214 FAX262214:FAY262214 FKT262214:FKU262214 FUP262214:FUQ262214 GEL262214:GEM262214 GOH262214:GOI262214 GYD262214:GYE262214 HHZ262214:HIA262214 HRV262214:HRW262214 IBR262214:IBS262214 ILN262214:ILO262214 IVJ262214:IVK262214 JFF262214:JFG262214 JPB262214:JPC262214 JYX262214:JYY262214 KIT262214:KIU262214 KSP262214:KSQ262214 LCL262214:LCM262214 LMH262214:LMI262214 LWD262214:LWE262214 MFZ262214:MGA262214 MPV262214:MPW262214 MZR262214:MZS262214 NJN262214:NJO262214 NTJ262214:NTK262214 ODF262214:ODG262214 ONB262214:ONC262214 OWX262214:OWY262214 PGT262214:PGU262214 PQP262214:PQQ262214 QAL262214:QAM262214 QKH262214:QKI262214 QUD262214:QUE262214 RDZ262214:REA262214 RNV262214:RNW262214 RXR262214:RXS262214 SHN262214:SHO262214 SRJ262214:SRK262214 TBF262214:TBG262214 TLB262214:TLC262214 TUX262214:TUY262214 UET262214:UEU262214 UOP262214:UOQ262214 UYL262214:UYM262214 VIH262214:VII262214 VSD262214:VSE262214 WBZ262214:WCA262214 WLV262214:WLW262214 WVR262214:WVS262214 J327750:K327750 JF327750:JG327750 TB327750:TC327750 ACX327750:ACY327750 AMT327750:AMU327750 AWP327750:AWQ327750 BGL327750:BGM327750 BQH327750:BQI327750 CAD327750:CAE327750 CJZ327750:CKA327750 CTV327750:CTW327750 DDR327750:DDS327750 DNN327750:DNO327750 DXJ327750:DXK327750 EHF327750:EHG327750 ERB327750:ERC327750 FAX327750:FAY327750 FKT327750:FKU327750 FUP327750:FUQ327750 GEL327750:GEM327750 GOH327750:GOI327750 GYD327750:GYE327750 HHZ327750:HIA327750 HRV327750:HRW327750 IBR327750:IBS327750 ILN327750:ILO327750 IVJ327750:IVK327750 JFF327750:JFG327750 JPB327750:JPC327750 JYX327750:JYY327750 KIT327750:KIU327750 KSP327750:KSQ327750 LCL327750:LCM327750 LMH327750:LMI327750 LWD327750:LWE327750 MFZ327750:MGA327750 MPV327750:MPW327750 MZR327750:MZS327750 NJN327750:NJO327750 NTJ327750:NTK327750 ODF327750:ODG327750 ONB327750:ONC327750 OWX327750:OWY327750 PGT327750:PGU327750 PQP327750:PQQ327750 QAL327750:QAM327750 QKH327750:QKI327750 QUD327750:QUE327750 RDZ327750:REA327750 RNV327750:RNW327750 RXR327750:RXS327750 SHN327750:SHO327750 SRJ327750:SRK327750 TBF327750:TBG327750 TLB327750:TLC327750 TUX327750:TUY327750 UET327750:UEU327750 UOP327750:UOQ327750 UYL327750:UYM327750 VIH327750:VII327750 VSD327750:VSE327750 WBZ327750:WCA327750 WLV327750:WLW327750 WVR327750:WVS327750 J393286:K393286 JF393286:JG393286 TB393286:TC393286 ACX393286:ACY393286 AMT393286:AMU393286 AWP393286:AWQ393286 BGL393286:BGM393286 BQH393286:BQI393286 CAD393286:CAE393286 CJZ393286:CKA393286 CTV393286:CTW393286 DDR393286:DDS393286 DNN393286:DNO393286 DXJ393286:DXK393286 EHF393286:EHG393286 ERB393286:ERC393286 FAX393286:FAY393286 FKT393286:FKU393286 FUP393286:FUQ393286 GEL393286:GEM393286 GOH393286:GOI393286 GYD393286:GYE393286 HHZ393286:HIA393286 HRV393286:HRW393286 IBR393286:IBS393286 ILN393286:ILO393286 IVJ393286:IVK393286 JFF393286:JFG393286 JPB393286:JPC393286 JYX393286:JYY393286 KIT393286:KIU393286 KSP393286:KSQ393286 LCL393286:LCM393286 LMH393286:LMI393286 LWD393286:LWE393286 MFZ393286:MGA393286 MPV393286:MPW393286 MZR393286:MZS393286 NJN393286:NJO393286 NTJ393286:NTK393286 ODF393286:ODG393286 ONB393286:ONC393286 OWX393286:OWY393286 PGT393286:PGU393286 PQP393286:PQQ393286 QAL393286:QAM393286 QKH393286:QKI393286 QUD393286:QUE393286 RDZ393286:REA393286 RNV393286:RNW393286 RXR393286:RXS393286 SHN393286:SHO393286 SRJ393286:SRK393286 TBF393286:TBG393286 TLB393286:TLC393286 TUX393286:TUY393286 UET393286:UEU393286 UOP393286:UOQ393286 UYL393286:UYM393286 VIH393286:VII393286 VSD393286:VSE393286 WBZ393286:WCA393286 WLV393286:WLW393286 WVR393286:WVS393286 J458822:K458822 JF458822:JG458822 TB458822:TC458822 ACX458822:ACY458822 AMT458822:AMU458822 AWP458822:AWQ458822 BGL458822:BGM458822 BQH458822:BQI458822 CAD458822:CAE458822 CJZ458822:CKA458822 CTV458822:CTW458822 DDR458822:DDS458822 DNN458822:DNO458822 DXJ458822:DXK458822 EHF458822:EHG458822 ERB458822:ERC458822 FAX458822:FAY458822 FKT458822:FKU458822 FUP458822:FUQ458822 GEL458822:GEM458822 GOH458822:GOI458822 GYD458822:GYE458822 HHZ458822:HIA458822 HRV458822:HRW458822 IBR458822:IBS458822 ILN458822:ILO458822 IVJ458822:IVK458822 JFF458822:JFG458822 JPB458822:JPC458822 JYX458822:JYY458822 KIT458822:KIU458822 KSP458822:KSQ458822 LCL458822:LCM458822 LMH458822:LMI458822 LWD458822:LWE458822 MFZ458822:MGA458822 MPV458822:MPW458822 MZR458822:MZS458822 NJN458822:NJO458822 NTJ458822:NTK458822 ODF458822:ODG458822 ONB458822:ONC458822 OWX458822:OWY458822 PGT458822:PGU458822 PQP458822:PQQ458822 QAL458822:QAM458822 QKH458822:QKI458822 QUD458822:QUE458822 RDZ458822:REA458822 RNV458822:RNW458822 RXR458822:RXS458822 SHN458822:SHO458822 SRJ458822:SRK458822 TBF458822:TBG458822 TLB458822:TLC458822 TUX458822:TUY458822 UET458822:UEU458822 UOP458822:UOQ458822 UYL458822:UYM458822 VIH458822:VII458822 VSD458822:VSE458822 WBZ458822:WCA458822 WLV458822:WLW458822 WVR458822:WVS458822 J524358:K524358 JF524358:JG524358 TB524358:TC524358 ACX524358:ACY524358 AMT524358:AMU524358 AWP524358:AWQ524358 BGL524358:BGM524358 BQH524358:BQI524358 CAD524358:CAE524358 CJZ524358:CKA524358 CTV524358:CTW524358 DDR524358:DDS524358 DNN524358:DNO524358 DXJ524358:DXK524358 EHF524358:EHG524358 ERB524358:ERC524358 FAX524358:FAY524358 FKT524358:FKU524358 FUP524358:FUQ524358 GEL524358:GEM524358 GOH524358:GOI524358 GYD524358:GYE524358 HHZ524358:HIA524358 HRV524358:HRW524358 IBR524358:IBS524358 ILN524358:ILO524358 IVJ524358:IVK524358 JFF524358:JFG524358 JPB524358:JPC524358 JYX524358:JYY524358 KIT524358:KIU524358 KSP524358:KSQ524358 LCL524358:LCM524358 LMH524358:LMI524358 LWD524358:LWE524358 MFZ524358:MGA524358 MPV524358:MPW524358 MZR524358:MZS524358 NJN524358:NJO524358 NTJ524358:NTK524358 ODF524358:ODG524358 ONB524358:ONC524358 OWX524358:OWY524358 PGT524358:PGU524358 PQP524358:PQQ524358 QAL524358:QAM524358 QKH524358:QKI524358 QUD524358:QUE524358 RDZ524358:REA524358 RNV524358:RNW524358 RXR524358:RXS524358 SHN524358:SHO524358 SRJ524358:SRK524358 TBF524358:TBG524358 TLB524358:TLC524358 TUX524358:TUY524358 UET524358:UEU524358 UOP524358:UOQ524358 UYL524358:UYM524358 VIH524358:VII524358 VSD524358:VSE524358 WBZ524358:WCA524358 WLV524358:WLW524358 WVR524358:WVS524358 J589894:K589894 JF589894:JG589894 TB589894:TC589894 ACX589894:ACY589894 AMT589894:AMU589894 AWP589894:AWQ589894 BGL589894:BGM589894 BQH589894:BQI589894 CAD589894:CAE589894 CJZ589894:CKA589894 CTV589894:CTW589894 DDR589894:DDS589894 DNN589894:DNO589894 DXJ589894:DXK589894 EHF589894:EHG589894 ERB589894:ERC589894 FAX589894:FAY589894 FKT589894:FKU589894 FUP589894:FUQ589894 GEL589894:GEM589894 GOH589894:GOI589894 GYD589894:GYE589894 HHZ589894:HIA589894 HRV589894:HRW589894 IBR589894:IBS589894 ILN589894:ILO589894 IVJ589894:IVK589894 JFF589894:JFG589894 JPB589894:JPC589894 JYX589894:JYY589894 KIT589894:KIU589894 KSP589894:KSQ589894 LCL589894:LCM589894 LMH589894:LMI589894 LWD589894:LWE589894 MFZ589894:MGA589894 MPV589894:MPW589894 MZR589894:MZS589894 NJN589894:NJO589894 NTJ589894:NTK589894 ODF589894:ODG589894 ONB589894:ONC589894 OWX589894:OWY589894 PGT589894:PGU589894 PQP589894:PQQ589894 QAL589894:QAM589894 QKH589894:QKI589894 QUD589894:QUE589894 RDZ589894:REA589894 RNV589894:RNW589894 RXR589894:RXS589894 SHN589894:SHO589894 SRJ589894:SRK589894 TBF589894:TBG589894 TLB589894:TLC589894 TUX589894:TUY589894 UET589894:UEU589894 UOP589894:UOQ589894 UYL589894:UYM589894 VIH589894:VII589894 VSD589894:VSE589894 WBZ589894:WCA589894 WLV589894:WLW589894 WVR589894:WVS589894 J655430:K655430 JF655430:JG655430 TB655430:TC655430 ACX655430:ACY655430 AMT655430:AMU655430 AWP655430:AWQ655430 BGL655430:BGM655430 BQH655430:BQI655430 CAD655430:CAE655430 CJZ655430:CKA655430 CTV655430:CTW655430 DDR655430:DDS655430 DNN655430:DNO655430 DXJ655430:DXK655430 EHF655430:EHG655430 ERB655430:ERC655430 FAX655430:FAY655430 FKT655430:FKU655430 FUP655430:FUQ655430 GEL655430:GEM655430 GOH655430:GOI655430 GYD655430:GYE655430 HHZ655430:HIA655430 HRV655430:HRW655430 IBR655430:IBS655430 ILN655430:ILO655430 IVJ655430:IVK655430 JFF655430:JFG655430 JPB655430:JPC655430 JYX655430:JYY655430 KIT655430:KIU655430 KSP655430:KSQ655430 LCL655430:LCM655430 LMH655430:LMI655430 LWD655430:LWE655430 MFZ655430:MGA655430 MPV655430:MPW655430 MZR655430:MZS655430 NJN655430:NJO655430 NTJ655430:NTK655430 ODF655430:ODG655430 ONB655430:ONC655430 OWX655430:OWY655430 PGT655430:PGU655430 PQP655430:PQQ655430 QAL655430:QAM655430 QKH655430:QKI655430 QUD655430:QUE655430 RDZ655430:REA655430 RNV655430:RNW655430 RXR655430:RXS655430 SHN655430:SHO655430 SRJ655430:SRK655430 TBF655430:TBG655430 TLB655430:TLC655430 TUX655430:TUY655430 UET655430:UEU655430 UOP655430:UOQ655430 UYL655430:UYM655430 VIH655430:VII655430 VSD655430:VSE655430 WBZ655430:WCA655430 WLV655430:WLW655430 WVR655430:WVS655430 J720966:K720966 JF720966:JG720966 TB720966:TC720966 ACX720966:ACY720966 AMT720966:AMU720966 AWP720966:AWQ720966 BGL720966:BGM720966 BQH720966:BQI720966 CAD720966:CAE720966 CJZ720966:CKA720966 CTV720966:CTW720966 DDR720966:DDS720966 DNN720966:DNO720966 DXJ720966:DXK720966 EHF720966:EHG720966 ERB720966:ERC720966 FAX720966:FAY720966 FKT720966:FKU720966 FUP720966:FUQ720966 GEL720966:GEM720966 GOH720966:GOI720966 GYD720966:GYE720966 HHZ720966:HIA720966 HRV720966:HRW720966 IBR720966:IBS720966 ILN720966:ILO720966 IVJ720966:IVK720966 JFF720966:JFG720966 JPB720966:JPC720966 JYX720966:JYY720966 KIT720966:KIU720966 KSP720966:KSQ720966 LCL720966:LCM720966 LMH720966:LMI720966 LWD720966:LWE720966 MFZ720966:MGA720966 MPV720966:MPW720966 MZR720966:MZS720966 NJN720966:NJO720966 NTJ720966:NTK720966 ODF720966:ODG720966 ONB720966:ONC720966 OWX720966:OWY720966 PGT720966:PGU720966 PQP720966:PQQ720966 QAL720966:QAM720966 QKH720966:QKI720966 QUD720966:QUE720966 RDZ720966:REA720966 RNV720966:RNW720966 RXR720966:RXS720966 SHN720966:SHO720966 SRJ720966:SRK720966 TBF720966:TBG720966 TLB720966:TLC720966 TUX720966:TUY720966 UET720966:UEU720966 UOP720966:UOQ720966 UYL720966:UYM720966 VIH720966:VII720966 VSD720966:VSE720966 WBZ720966:WCA720966 WLV720966:WLW720966 WVR720966:WVS720966 J786502:K786502 JF786502:JG786502 TB786502:TC786502 ACX786502:ACY786502 AMT786502:AMU786502 AWP786502:AWQ786502 BGL786502:BGM786502 BQH786502:BQI786502 CAD786502:CAE786502 CJZ786502:CKA786502 CTV786502:CTW786502 DDR786502:DDS786502 DNN786502:DNO786502 DXJ786502:DXK786502 EHF786502:EHG786502 ERB786502:ERC786502 FAX786502:FAY786502 FKT786502:FKU786502 FUP786502:FUQ786502 GEL786502:GEM786502 GOH786502:GOI786502 GYD786502:GYE786502 HHZ786502:HIA786502 HRV786502:HRW786502 IBR786502:IBS786502 ILN786502:ILO786502 IVJ786502:IVK786502 JFF786502:JFG786502 JPB786502:JPC786502 JYX786502:JYY786502 KIT786502:KIU786502 KSP786502:KSQ786502 LCL786502:LCM786502 LMH786502:LMI786502 LWD786502:LWE786502 MFZ786502:MGA786502 MPV786502:MPW786502 MZR786502:MZS786502 NJN786502:NJO786502 NTJ786502:NTK786502 ODF786502:ODG786502 ONB786502:ONC786502 OWX786502:OWY786502 PGT786502:PGU786502 PQP786502:PQQ786502 QAL786502:QAM786502 QKH786502:QKI786502 QUD786502:QUE786502 RDZ786502:REA786502 RNV786502:RNW786502 RXR786502:RXS786502 SHN786502:SHO786502 SRJ786502:SRK786502 TBF786502:TBG786502 TLB786502:TLC786502 TUX786502:TUY786502 UET786502:UEU786502 UOP786502:UOQ786502 UYL786502:UYM786502 VIH786502:VII786502 VSD786502:VSE786502 WBZ786502:WCA786502 WLV786502:WLW786502 WVR786502:WVS786502 J852038:K852038 JF852038:JG852038 TB852038:TC852038 ACX852038:ACY852038 AMT852038:AMU852038 AWP852038:AWQ852038 BGL852038:BGM852038 BQH852038:BQI852038 CAD852038:CAE852038 CJZ852038:CKA852038 CTV852038:CTW852038 DDR852038:DDS852038 DNN852038:DNO852038 DXJ852038:DXK852038 EHF852038:EHG852038 ERB852038:ERC852038 FAX852038:FAY852038 FKT852038:FKU852038 FUP852038:FUQ852038 GEL852038:GEM852038 GOH852038:GOI852038 GYD852038:GYE852038 HHZ852038:HIA852038 HRV852038:HRW852038 IBR852038:IBS852038 ILN852038:ILO852038 IVJ852038:IVK852038 JFF852038:JFG852038 JPB852038:JPC852038 JYX852038:JYY852038 KIT852038:KIU852038 KSP852038:KSQ852038 LCL852038:LCM852038 LMH852038:LMI852038 LWD852038:LWE852038 MFZ852038:MGA852038 MPV852038:MPW852038 MZR852038:MZS852038 NJN852038:NJO852038 NTJ852038:NTK852038 ODF852038:ODG852038 ONB852038:ONC852038 OWX852038:OWY852038 PGT852038:PGU852038 PQP852038:PQQ852038 QAL852038:QAM852038 QKH852038:QKI852038 QUD852038:QUE852038 RDZ852038:REA852038 RNV852038:RNW852038 RXR852038:RXS852038 SHN852038:SHO852038 SRJ852038:SRK852038 TBF852038:TBG852038 TLB852038:TLC852038 TUX852038:TUY852038 UET852038:UEU852038 UOP852038:UOQ852038 UYL852038:UYM852038 VIH852038:VII852038 VSD852038:VSE852038 WBZ852038:WCA852038 WLV852038:WLW852038 WVR852038:WVS852038 J917574:K917574 JF917574:JG917574 TB917574:TC917574 ACX917574:ACY917574 AMT917574:AMU917574 AWP917574:AWQ917574 BGL917574:BGM917574 BQH917574:BQI917574 CAD917574:CAE917574 CJZ917574:CKA917574 CTV917574:CTW917574 DDR917574:DDS917574 DNN917574:DNO917574 DXJ917574:DXK917574 EHF917574:EHG917574 ERB917574:ERC917574 FAX917574:FAY917574 FKT917574:FKU917574 FUP917574:FUQ917574 GEL917574:GEM917574 GOH917574:GOI917574 GYD917574:GYE917574 HHZ917574:HIA917574 HRV917574:HRW917574 IBR917574:IBS917574 ILN917574:ILO917574 IVJ917574:IVK917574 JFF917574:JFG917574 JPB917574:JPC917574 JYX917574:JYY917574 KIT917574:KIU917574 KSP917574:KSQ917574 LCL917574:LCM917574 LMH917574:LMI917574 LWD917574:LWE917574 MFZ917574:MGA917574 MPV917574:MPW917574 MZR917574:MZS917574 NJN917574:NJO917574 NTJ917574:NTK917574 ODF917574:ODG917574 ONB917574:ONC917574 OWX917574:OWY917574 PGT917574:PGU917574 PQP917574:PQQ917574 QAL917574:QAM917574 QKH917574:QKI917574 QUD917574:QUE917574 RDZ917574:REA917574 RNV917574:RNW917574 RXR917574:RXS917574 SHN917574:SHO917574 SRJ917574:SRK917574 TBF917574:TBG917574 TLB917574:TLC917574 TUX917574:TUY917574 UET917574:UEU917574 UOP917574:UOQ917574 UYL917574:UYM917574 VIH917574:VII917574 VSD917574:VSE917574 WBZ917574:WCA917574 WLV917574:WLW917574 WVR917574:WVS917574 J983110:K983110 JF983110:JG983110 TB983110:TC983110 ACX983110:ACY983110 AMT983110:AMU983110 AWP983110:AWQ983110 BGL983110:BGM983110 BQH983110:BQI983110 CAD983110:CAE983110 CJZ983110:CKA983110 CTV983110:CTW983110 DDR983110:DDS983110 DNN983110:DNO983110 DXJ983110:DXK983110 EHF983110:EHG983110 ERB983110:ERC983110 FAX983110:FAY983110 FKT983110:FKU983110 FUP983110:FUQ983110 GEL983110:GEM983110 GOH983110:GOI983110 GYD983110:GYE983110 HHZ983110:HIA983110 HRV983110:HRW983110 IBR983110:IBS983110 ILN983110:ILO983110 IVJ983110:IVK983110 JFF983110:JFG983110 JPB983110:JPC983110 JYX983110:JYY983110 KIT983110:KIU983110 KSP983110:KSQ983110 LCL983110:LCM983110 LMH983110:LMI983110 LWD983110:LWE983110 MFZ983110:MGA983110 MPV983110:MPW983110 MZR983110:MZS983110 NJN983110:NJO983110 NTJ983110:NTK983110 ODF983110:ODG983110 ONB983110:ONC983110 OWX983110:OWY983110 PGT983110:PGU983110 PQP983110:PQQ983110 QAL983110:QAM983110 QKH983110:QKI983110 QUD983110:QUE983110 RDZ983110:REA983110 RNV983110:RNW983110 RXR983110:RXS983110 SHN983110:SHO983110 SRJ983110:SRK983110 TBF983110:TBG983110 TLB983110:TLC983110 TUX983110:TUY983110 UET983110:UEU983110 UOP983110:UOQ983110 UYL983110:UYM983110 VIH983110:VII983110 VSD983110:VSE983110 WBZ983110:WCA983110 WLV983110:WLW983110 WVR983110:WVS983110 J62:K62 JF62:JG62 TB62:TC62 ACX62:ACY62 AMT62:AMU62 AWP62:AWQ62 BGL62:BGM62 BQH62:BQI62 CAD62:CAE62 CJZ62:CKA62 CTV62:CTW62 DDR62:DDS62 DNN62:DNO62 DXJ62:DXK62 EHF62:EHG62 ERB62:ERC62 FAX62:FAY62 FKT62:FKU62 FUP62:FUQ62 GEL62:GEM62 GOH62:GOI62 GYD62:GYE62 HHZ62:HIA62 HRV62:HRW62 IBR62:IBS62 ILN62:ILO62 IVJ62:IVK62 JFF62:JFG62 JPB62:JPC62 JYX62:JYY62 KIT62:KIU62 KSP62:KSQ62 LCL62:LCM62 LMH62:LMI62 LWD62:LWE62 MFZ62:MGA62 MPV62:MPW62 MZR62:MZS62 NJN62:NJO62 NTJ62:NTK62 ODF62:ODG62 ONB62:ONC62 OWX62:OWY62 PGT62:PGU62 PQP62:PQQ62 QAL62:QAM62 QKH62:QKI62 QUD62:QUE62 RDZ62:REA62 RNV62:RNW62 RXR62:RXS62 SHN62:SHO62 SRJ62:SRK62 TBF62:TBG62 TLB62:TLC62 TUX62:TUY62 UET62:UEU62 UOP62:UOQ62 UYL62:UYM62 VIH62:VII62 VSD62:VSE62 WBZ62:WCA62 WLV62:WLW62 WVR62:WVS62 J65594:K65594 JF65594:JG65594 TB65594:TC65594 ACX65594:ACY65594 AMT65594:AMU65594 AWP65594:AWQ65594 BGL65594:BGM65594 BQH65594:BQI65594 CAD65594:CAE65594 CJZ65594:CKA65594 CTV65594:CTW65594 DDR65594:DDS65594 DNN65594:DNO65594 DXJ65594:DXK65594 EHF65594:EHG65594 ERB65594:ERC65594 FAX65594:FAY65594 FKT65594:FKU65594 FUP65594:FUQ65594 GEL65594:GEM65594 GOH65594:GOI65594 GYD65594:GYE65594 HHZ65594:HIA65594 HRV65594:HRW65594 IBR65594:IBS65594 ILN65594:ILO65594 IVJ65594:IVK65594 JFF65594:JFG65594 JPB65594:JPC65594 JYX65594:JYY65594 KIT65594:KIU65594 KSP65594:KSQ65594 LCL65594:LCM65594 LMH65594:LMI65594 LWD65594:LWE65594 MFZ65594:MGA65594 MPV65594:MPW65594 MZR65594:MZS65594 NJN65594:NJO65594 NTJ65594:NTK65594 ODF65594:ODG65594 ONB65594:ONC65594 OWX65594:OWY65594 PGT65594:PGU65594 PQP65594:PQQ65594 QAL65594:QAM65594 QKH65594:QKI65594 QUD65594:QUE65594 RDZ65594:REA65594 RNV65594:RNW65594 RXR65594:RXS65594 SHN65594:SHO65594 SRJ65594:SRK65594 TBF65594:TBG65594 TLB65594:TLC65594 TUX65594:TUY65594 UET65594:UEU65594 UOP65594:UOQ65594 UYL65594:UYM65594 VIH65594:VII65594 VSD65594:VSE65594 WBZ65594:WCA65594 WLV65594:WLW65594 WVR65594:WVS65594 J131130:K131130 JF131130:JG131130 TB131130:TC131130 ACX131130:ACY131130 AMT131130:AMU131130 AWP131130:AWQ131130 BGL131130:BGM131130 BQH131130:BQI131130 CAD131130:CAE131130 CJZ131130:CKA131130 CTV131130:CTW131130 DDR131130:DDS131130 DNN131130:DNO131130 DXJ131130:DXK131130 EHF131130:EHG131130 ERB131130:ERC131130 FAX131130:FAY131130 FKT131130:FKU131130 FUP131130:FUQ131130 GEL131130:GEM131130 GOH131130:GOI131130 GYD131130:GYE131130 HHZ131130:HIA131130 HRV131130:HRW131130 IBR131130:IBS131130 ILN131130:ILO131130 IVJ131130:IVK131130 JFF131130:JFG131130 JPB131130:JPC131130 JYX131130:JYY131130 KIT131130:KIU131130 KSP131130:KSQ131130 LCL131130:LCM131130 LMH131130:LMI131130 LWD131130:LWE131130 MFZ131130:MGA131130 MPV131130:MPW131130 MZR131130:MZS131130 NJN131130:NJO131130 NTJ131130:NTK131130 ODF131130:ODG131130 ONB131130:ONC131130 OWX131130:OWY131130 PGT131130:PGU131130 PQP131130:PQQ131130 QAL131130:QAM131130 QKH131130:QKI131130 QUD131130:QUE131130 RDZ131130:REA131130 RNV131130:RNW131130 RXR131130:RXS131130 SHN131130:SHO131130 SRJ131130:SRK131130 TBF131130:TBG131130 TLB131130:TLC131130 TUX131130:TUY131130 UET131130:UEU131130 UOP131130:UOQ131130 UYL131130:UYM131130 VIH131130:VII131130 VSD131130:VSE131130 WBZ131130:WCA131130 WLV131130:WLW131130 WVR131130:WVS131130 J196666:K196666 JF196666:JG196666 TB196666:TC196666 ACX196666:ACY196666 AMT196666:AMU196666 AWP196666:AWQ196666 BGL196666:BGM196666 BQH196666:BQI196666 CAD196666:CAE196666 CJZ196666:CKA196666 CTV196666:CTW196666 DDR196666:DDS196666 DNN196666:DNO196666 DXJ196666:DXK196666 EHF196666:EHG196666 ERB196666:ERC196666 FAX196666:FAY196666 FKT196666:FKU196666 FUP196666:FUQ196666 GEL196666:GEM196666 GOH196666:GOI196666 GYD196666:GYE196666 HHZ196666:HIA196666 HRV196666:HRW196666 IBR196666:IBS196666 ILN196666:ILO196666 IVJ196666:IVK196666 JFF196666:JFG196666 JPB196666:JPC196666 JYX196666:JYY196666 KIT196666:KIU196666 KSP196666:KSQ196666 LCL196666:LCM196666 LMH196666:LMI196666 LWD196666:LWE196666 MFZ196666:MGA196666 MPV196666:MPW196666 MZR196666:MZS196666 NJN196666:NJO196666 NTJ196666:NTK196666 ODF196666:ODG196666 ONB196666:ONC196666 OWX196666:OWY196666 PGT196666:PGU196666 PQP196666:PQQ196666 QAL196666:QAM196666 QKH196666:QKI196666 QUD196666:QUE196666 RDZ196666:REA196666 RNV196666:RNW196666 RXR196666:RXS196666 SHN196666:SHO196666 SRJ196666:SRK196666 TBF196666:TBG196666 TLB196666:TLC196666 TUX196666:TUY196666 UET196666:UEU196666 UOP196666:UOQ196666 UYL196666:UYM196666 VIH196666:VII196666 VSD196666:VSE196666 WBZ196666:WCA196666 WLV196666:WLW196666 WVR196666:WVS196666 J262202:K262202 JF262202:JG262202 TB262202:TC262202 ACX262202:ACY262202 AMT262202:AMU262202 AWP262202:AWQ262202 BGL262202:BGM262202 BQH262202:BQI262202 CAD262202:CAE262202 CJZ262202:CKA262202 CTV262202:CTW262202 DDR262202:DDS262202 DNN262202:DNO262202 DXJ262202:DXK262202 EHF262202:EHG262202 ERB262202:ERC262202 FAX262202:FAY262202 FKT262202:FKU262202 FUP262202:FUQ262202 GEL262202:GEM262202 GOH262202:GOI262202 GYD262202:GYE262202 HHZ262202:HIA262202 HRV262202:HRW262202 IBR262202:IBS262202 ILN262202:ILO262202 IVJ262202:IVK262202 JFF262202:JFG262202 JPB262202:JPC262202 JYX262202:JYY262202 KIT262202:KIU262202 KSP262202:KSQ262202 LCL262202:LCM262202 LMH262202:LMI262202 LWD262202:LWE262202 MFZ262202:MGA262202 MPV262202:MPW262202 MZR262202:MZS262202 NJN262202:NJO262202 NTJ262202:NTK262202 ODF262202:ODG262202 ONB262202:ONC262202 OWX262202:OWY262202 PGT262202:PGU262202 PQP262202:PQQ262202 QAL262202:QAM262202 QKH262202:QKI262202 QUD262202:QUE262202 RDZ262202:REA262202 RNV262202:RNW262202 RXR262202:RXS262202 SHN262202:SHO262202 SRJ262202:SRK262202 TBF262202:TBG262202 TLB262202:TLC262202 TUX262202:TUY262202 UET262202:UEU262202 UOP262202:UOQ262202 UYL262202:UYM262202 VIH262202:VII262202 VSD262202:VSE262202 WBZ262202:WCA262202 WLV262202:WLW262202 WVR262202:WVS262202 J327738:K327738 JF327738:JG327738 TB327738:TC327738 ACX327738:ACY327738 AMT327738:AMU327738 AWP327738:AWQ327738 BGL327738:BGM327738 BQH327738:BQI327738 CAD327738:CAE327738 CJZ327738:CKA327738 CTV327738:CTW327738 DDR327738:DDS327738 DNN327738:DNO327738 DXJ327738:DXK327738 EHF327738:EHG327738 ERB327738:ERC327738 FAX327738:FAY327738 FKT327738:FKU327738 FUP327738:FUQ327738 GEL327738:GEM327738 GOH327738:GOI327738 GYD327738:GYE327738 HHZ327738:HIA327738 HRV327738:HRW327738 IBR327738:IBS327738 ILN327738:ILO327738 IVJ327738:IVK327738 JFF327738:JFG327738 JPB327738:JPC327738 JYX327738:JYY327738 KIT327738:KIU327738 KSP327738:KSQ327738 LCL327738:LCM327738 LMH327738:LMI327738 LWD327738:LWE327738 MFZ327738:MGA327738 MPV327738:MPW327738 MZR327738:MZS327738 NJN327738:NJO327738 NTJ327738:NTK327738 ODF327738:ODG327738 ONB327738:ONC327738 OWX327738:OWY327738 PGT327738:PGU327738 PQP327738:PQQ327738 QAL327738:QAM327738 QKH327738:QKI327738 QUD327738:QUE327738 RDZ327738:REA327738 RNV327738:RNW327738 RXR327738:RXS327738 SHN327738:SHO327738 SRJ327738:SRK327738 TBF327738:TBG327738 TLB327738:TLC327738 TUX327738:TUY327738 UET327738:UEU327738 UOP327738:UOQ327738 UYL327738:UYM327738 VIH327738:VII327738 VSD327738:VSE327738 WBZ327738:WCA327738 WLV327738:WLW327738 WVR327738:WVS327738 J393274:K393274 JF393274:JG393274 TB393274:TC393274 ACX393274:ACY393274 AMT393274:AMU393274 AWP393274:AWQ393274 BGL393274:BGM393274 BQH393274:BQI393274 CAD393274:CAE393274 CJZ393274:CKA393274 CTV393274:CTW393274 DDR393274:DDS393274 DNN393274:DNO393274 DXJ393274:DXK393274 EHF393274:EHG393274 ERB393274:ERC393274 FAX393274:FAY393274 FKT393274:FKU393274 FUP393274:FUQ393274 GEL393274:GEM393274 GOH393274:GOI393274 GYD393274:GYE393274 HHZ393274:HIA393274 HRV393274:HRW393274 IBR393274:IBS393274 ILN393274:ILO393274 IVJ393274:IVK393274 JFF393274:JFG393274 JPB393274:JPC393274 JYX393274:JYY393274 KIT393274:KIU393274 KSP393274:KSQ393274 LCL393274:LCM393274 LMH393274:LMI393274 LWD393274:LWE393274 MFZ393274:MGA393274 MPV393274:MPW393274 MZR393274:MZS393274 NJN393274:NJO393274 NTJ393274:NTK393274 ODF393274:ODG393274 ONB393274:ONC393274 OWX393274:OWY393274 PGT393274:PGU393274 PQP393274:PQQ393274 QAL393274:QAM393274 QKH393274:QKI393274 QUD393274:QUE393274 RDZ393274:REA393274 RNV393274:RNW393274 RXR393274:RXS393274 SHN393274:SHO393274 SRJ393274:SRK393274 TBF393274:TBG393274 TLB393274:TLC393274 TUX393274:TUY393274 UET393274:UEU393274 UOP393274:UOQ393274 UYL393274:UYM393274 VIH393274:VII393274 VSD393274:VSE393274 WBZ393274:WCA393274 WLV393274:WLW393274 WVR393274:WVS393274 J458810:K458810 JF458810:JG458810 TB458810:TC458810 ACX458810:ACY458810 AMT458810:AMU458810 AWP458810:AWQ458810 BGL458810:BGM458810 BQH458810:BQI458810 CAD458810:CAE458810 CJZ458810:CKA458810 CTV458810:CTW458810 DDR458810:DDS458810 DNN458810:DNO458810 DXJ458810:DXK458810 EHF458810:EHG458810 ERB458810:ERC458810 FAX458810:FAY458810 FKT458810:FKU458810 FUP458810:FUQ458810 GEL458810:GEM458810 GOH458810:GOI458810 GYD458810:GYE458810 HHZ458810:HIA458810 HRV458810:HRW458810 IBR458810:IBS458810 ILN458810:ILO458810 IVJ458810:IVK458810 JFF458810:JFG458810 JPB458810:JPC458810 JYX458810:JYY458810 KIT458810:KIU458810 KSP458810:KSQ458810 LCL458810:LCM458810 LMH458810:LMI458810 LWD458810:LWE458810 MFZ458810:MGA458810 MPV458810:MPW458810 MZR458810:MZS458810 NJN458810:NJO458810 NTJ458810:NTK458810 ODF458810:ODG458810 ONB458810:ONC458810 OWX458810:OWY458810 PGT458810:PGU458810 PQP458810:PQQ458810 QAL458810:QAM458810 QKH458810:QKI458810 QUD458810:QUE458810 RDZ458810:REA458810 RNV458810:RNW458810 RXR458810:RXS458810 SHN458810:SHO458810 SRJ458810:SRK458810 TBF458810:TBG458810 TLB458810:TLC458810 TUX458810:TUY458810 UET458810:UEU458810 UOP458810:UOQ458810 UYL458810:UYM458810 VIH458810:VII458810 VSD458810:VSE458810 WBZ458810:WCA458810 WLV458810:WLW458810 WVR458810:WVS458810 J524346:K524346 JF524346:JG524346 TB524346:TC524346 ACX524346:ACY524346 AMT524346:AMU524346 AWP524346:AWQ524346 BGL524346:BGM524346 BQH524346:BQI524346 CAD524346:CAE524346 CJZ524346:CKA524346 CTV524346:CTW524346 DDR524346:DDS524346 DNN524346:DNO524346 DXJ524346:DXK524346 EHF524346:EHG524346 ERB524346:ERC524346 FAX524346:FAY524346 FKT524346:FKU524346 FUP524346:FUQ524346 GEL524346:GEM524346 GOH524346:GOI524346 GYD524346:GYE524346 HHZ524346:HIA524346 HRV524346:HRW524346 IBR524346:IBS524346 ILN524346:ILO524346 IVJ524346:IVK524346 JFF524346:JFG524346 JPB524346:JPC524346 JYX524346:JYY524346 KIT524346:KIU524346 KSP524346:KSQ524346 LCL524346:LCM524346 LMH524346:LMI524346 LWD524346:LWE524346 MFZ524346:MGA524346 MPV524346:MPW524346 MZR524346:MZS524346 NJN524346:NJO524346 NTJ524346:NTK524346 ODF524346:ODG524346 ONB524346:ONC524346 OWX524346:OWY524346 PGT524346:PGU524346 PQP524346:PQQ524346 QAL524346:QAM524346 QKH524346:QKI524346 QUD524346:QUE524346 RDZ524346:REA524346 RNV524346:RNW524346 RXR524346:RXS524346 SHN524346:SHO524346 SRJ524346:SRK524346 TBF524346:TBG524346 TLB524346:TLC524346 TUX524346:TUY524346 UET524346:UEU524346 UOP524346:UOQ524346 UYL524346:UYM524346 VIH524346:VII524346 VSD524346:VSE524346 WBZ524346:WCA524346 WLV524346:WLW524346 WVR524346:WVS524346 J589882:K589882 JF589882:JG589882 TB589882:TC589882 ACX589882:ACY589882 AMT589882:AMU589882 AWP589882:AWQ589882 BGL589882:BGM589882 BQH589882:BQI589882 CAD589882:CAE589882 CJZ589882:CKA589882 CTV589882:CTW589882 DDR589882:DDS589882 DNN589882:DNO589882 DXJ589882:DXK589882 EHF589882:EHG589882 ERB589882:ERC589882 FAX589882:FAY589882 FKT589882:FKU589882 FUP589882:FUQ589882 GEL589882:GEM589882 GOH589882:GOI589882 GYD589882:GYE589882 HHZ589882:HIA589882 HRV589882:HRW589882 IBR589882:IBS589882 ILN589882:ILO589882 IVJ589882:IVK589882 JFF589882:JFG589882 JPB589882:JPC589882 JYX589882:JYY589882 KIT589882:KIU589882 KSP589882:KSQ589882 LCL589882:LCM589882 LMH589882:LMI589882 LWD589882:LWE589882 MFZ589882:MGA589882 MPV589882:MPW589882 MZR589882:MZS589882 NJN589882:NJO589882 NTJ589882:NTK589882 ODF589882:ODG589882 ONB589882:ONC589882 OWX589882:OWY589882 PGT589882:PGU589882 PQP589882:PQQ589882 QAL589882:QAM589882 QKH589882:QKI589882 QUD589882:QUE589882 RDZ589882:REA589882 RNV589882:RNW589882 RXR589882:RXS589882 SHN589882:SHO589882 SRJ589882:SRK589882 TBF589882:TBG589882 TLB589882:TLC589882 TUX589882:TUY589882 UET589882:UEU589882 UOP589882:UOQ589882 UYL589882:UYM589882 VIH589882:VII589882 VSD589882:VSE589882 WBZ589882:WCA589882 WLV589882:WLW589882 WVR589882:WVS589882 J655418:K655418 JF655418:JG655418 TB655418:TC655418 ACX655418:ACY655418 AMT655418:AMU655418 AWP655418:AWQ655418 BGL655418:BGM655418 BQH655418:BQI655418 CAD655418:CAE655418 CJZ655418:CKA655418 CTV655418:CTW655418 DDR655418:DDS655418 DNN655418:DNO655418 DXJ655418:DXK655418 EHF655418:EHG655418 ERB655418:ERC655418 FAX655418:FAY655418 FKT655418:FKU655418 FUP655418:FUQ655418 GEL655418:GEM655418 GOH655418:GOI655418 GYD655418:GYE655418 HHZ655418:HIA655418 HRV655418:HRW655418 IBR655418:IBS655418 ILN655418:ILO655418 IVJ655418:IVK655418 JFF655418:JFG655418 JPB655418:JPC655418 JYX655418:JYY655418 KIT655418:KIU655418 KSP655418:KSQ655418 LCL655418:LCM655418 LMH655418:LMI655418 LWD655418:LWE655418 MFZ655418:MGA655418 MPV655418:MPW655418 MZR655418:MZS655418 NJN655418:NJO655418 NTJ655418:NTK655418 ODF655418:ODG655418 ONB655418:ONC655418 OWX655418:OWY655418 PGT655418:PGU655418 PQP655418:PQQ655418 QAL655418:QAM655418 QKH655418:QKI655418 QUD655418:QUE655418 RDZ655418:REA655418 RNV655418:RNW655418 RXR655418:RXS655418 SHN655418:SHO655418 SRJ655418:SRK655418 TBF655418:TBG655418 TLB655418:TLC655418 TUX655418:TUY655418 UET655418:UEU655418 UOP655418:UOQ655418 UYL655418:UYM655418 VIH655418:VII655418 VSD655418:VSE655418 WBZ655418:WCA655418 WLV655418:WLW655418 WVR655418:WVS655418 J720954:K720954 JF720954:JG720954 TB720954:TC720954 ACX720954:ACY720954 AMT720954:AMU720954 AWP720954:AWQ720954 BGL720954:BGM720954 BQH720954:BQI720954 CAD720954:CAE720954 CJZ720954:CKA720954 CTV720954:CTW720954 DDR720954:DDS720954 DNN720954:DNO720954 DXJ720954:DXK720954 EHF720954:EHG720954 ERB720954:ERC720954 FAX720954:FAY720954 FKT720954:FKU720954 FUP720954:FUQ720954 GEL720954:GEM720954 GOH720954:GOI720954 GYD720954:GYE720954 HHZ720954:HIA720954 HRV720954:HRW720954 IBR720954:IBS720954 ILN720954:ILO720954 IVJ720954:IVK720954 JFF720954:JFG720954 JPB720954:JPC720954 JYX720954:JYY720954 KIT720954:KIU720954 KSP720954:KSQ720954 LCL720954:LCM720954 LMH720954:LMI720954 LWD720954:LWE720954 MFZ720954:MGA720954 MPV720954:MPW720954 MZR720954:MZS720954 NJN720954:NJO720954 NTJ720954:NTK720954 ODF720954:ODG720954 ONB720954:ONC720954 OWX720954:OWY720954 PGT720954:PGU720954 PQP720954:PQQ720954 QAL720954:QAM720954 QKH720954:QKI720954 QUD720954:QUE720954 RDZ720954:REA720954 RNV720954:RNW720954 RXR720954:RXS720954 SHN720954:SHO720954 SRJ720954:SRK720954 TBF720954:TBG720954 TLB720954:TLC720954 TUX720954:TUY720954 UET720954:UEU720954 UOP720954:UOQ720954 UYL720954:UYM720954 VIH720954:VII720954 VSD720954:VSE720954 WBZ720954:WCA720954 WLV720954:WLW720954 WVR720954:WVS720954 J786490:K786490 JF786490:JG786490 TB786490:TC786490 ACX786490:ACY786490 AMT786490:AMU786490 AWP786490:AWQ786490 BGL786490:BGM786490 BQH786490:BQI786490 CAD786490:CAE786490 CJZ786490:CKA786490 CTV786490:CTW786490 DDR786490:DDS786490 DNN786490:DNO786490 DXJ786490:DXK786490 EHF786490:EHG786490 ERB786490:ERC786490 FAX786490:FAY786490 FKT786490:FKU786490 FUP786490:FUQ786490 GEL786490:GEM786490 GOH786490:GOI786490 GYD786490:GYE786490 HHZ786490:HIA786490 HRV786490:HRW786490 IBR786490:IBS786490 ILN786490:ILO786490 IVJ786490:IVK786490 JFF786490:JFG786490 JPB786490:JPC786490 JYX786490:JYY786490 KIT786490:KIU786490 KSP786490:KSQ786490 LCL786490:LCM786490 LMH786490:LMI786490 LWD786490:LWE786490 MFZ786490:MGA786490 MPV786490:MPW786490 MZR786490:MZS786490 NJN786490:NJO786490 NTJ786490:NTK786490 ODF786490:ODG786490 ONB786490:ONC786490 OWX786490:OWY786490 PGT786490:PGU786490 PQP786490:PQQ786490 QAL786490:QAM786490 QKH786490:QKI786490 QUD786490:QUE786490 RDZ786490:REA786490 RNV786490:RNW786490 RXR786490:RXS786490 SHN786490:SHO786490 SRJ786490:SRK786490 TBF786490:TBG786490 TLB786490:TLC786490 TUX786490:TUY786490 UET786490:UEU786490 UOP786490:UOQ786490 UYL786490:UYM786490 VIH786490:VII786490 VSD786490:VSE786490 WBZ786490:WCA786490 WLV786490:WLW786490 WVR786490:WVS786490 J852026:K852026 JF852026:JG852026 TB852026:TC852026 ACX852026:ACY852026 AMT852026:AMU852026 AWP852026:AWQ852026 BGL852026:BGM852026 BQH852026:BQI852026 CAD852026:CAE852026 CJZ852026:CKA852026 CTV852026:CTW852026 DDR852026:DDS852026 DNN852026:DNO852026 DXJ852026:DXK852026 EHF852026:EHG852026 ERB852026:ERC852026 FAX852026:FAY852026 FKT852026:FKU852026 FUP852026:FUQ852026 GEL852026:GEM852026 GOH852026:GOI852026 GYD852026:GYE852026 HHZ852026:HIA852026 HRV852026:HRW852026 IBR852026:IBS852026 ILN852026:ILO852026 IVJ852026:IVK852026 JFF852026:JFG852026 JPB852026:JPC852026 JYX852026:JYY852026 KIT852026:KIU852026 KSP852026:KSQ852026 LCL852026:LCM852026 LMH852026:LMI852026 LWD852026:LWE852026 MFZ852026:MGA852026 MPV852026:MPW852026 MZR852026:MZS852026 NJN852026:NJO852026 NTJ852026:NTK852026 ODF852026:ODG852026 ONB852026:ONC852026 OWX852026:OWY852026 PGT852026:PGU852026 PQP852026:PQQ852026 QAL852026:QAM852026 QKH852026:QKI852026 QUD852026:QUE852026 RDZ852026:REA852026 RNV852026:RNW852026 RXR852026:RXS852026 SHN852026:SHO852026 SRJ852026:SRK852026 TBF852026:TBG852026 TLB852026:TLC852026 TUX852026:TUY852026 UET852026:UEU852026 UOP852026:UOQ852026 UYL852026:UYM852026 VIH852026:VII852026 VSD852026:VSE852026 WBZ852026:WCA852026 WLV852026:WLW852026 WVR852026:WVS852026 J917562:K917562 JF917562:JG917562 TB917562:TC917562 ACX917562:ACY917562 AMT917562:AMU917562 AWP917562:AWQ917562 BGL917562:BGM917562 BQH917562:BQI917562 CAD917562:CAE917562 CJZ917562:CKA917562 CTV917562:CTW917562 DDR917562:DDS917562 DNN917562:DNO917562 DXJ917562:DXK917562 EHF917562:EHG917562 ERB917562:ERC917562 FAX917562:FAY917562 FKT917562:FKU917562 FUP917562:FUQ917562 GEL917562:GEM917562 GOH917562:GOI917562 GYD917562:GYE917562 HHZ917562:HIA917562 HRV917562:HRW917562 IBR917562:IBS917562 ILN917562:ILO917562 IVJ917562:IVK917562 JFF917562:JFG917562 JPB917562:JPC917562 JYX917562:JYY917562 KIT917562:KIU917562 KSP917562:KSQ917562 LCL917562:LCM917562 LMH917562:LMI917562 LWD917562:LWE917562 MFZ917562:MGA917562 MPV917562:MPW917562 MZR917562:MZS917562 NJN917562:NJO917562 NTJ917562:NTK917562 ODF917562:ODG917562 ONB917562:ONC917562 OWX917562:OWY917562 PGT917562:PGU917562 PQP917562:PQQ917562 QAL917562:QAM917562 QKH917562:QKI917562 QUD917562:QUE917562 RDZ917562:REA917562 RNV917562:RNW917562 RXR917562:RXS917562 SHN917562:SHO917562 SRJ917562:SRK917562 TBF917562:TBG917562 TLB917562:TLC917562 TUX917562:TUY917562 UET917562:UEU917562 UOP917562:UOQ917562 UYL917562:UYM917562 VIH917562:VII917562 VSD917562:VSE917562 WBZ917562:WCA917562 WLV917562:WLW917562 WVR917562:WVS917562 J983098:K983098 JF983098:JG983098 TB983098:TC983098 ACX983098:ACY983098 AMT983098:AMU983098 AWP983098:AWQ983098 BGL983098:BGM983098 BQH983098:BQI983098 CAD983098:CAE983098 CJZ983098:CKA983098 CTV983098:CTW983098 DDR983098:DDS983098 DNN983098:DNO983098 DXJ983098:DXK983098 EHF983098:EHG983098 ERB983098:ERC983098 FAX983098:FAY983098 FKT983098:FKU983098 FUP983098:FUQ983098 GEL983098:GEM983098 GOH983098:GOI983098 GYD983098:GYE983098 HHZ983098:HIA983098 HRV983098:HRW983098 IBR983098:IBS983098 ILN983098:ILO983098 IVJ983098:IVK983098 JFF983098:JFG983098 JPB983098:JPC983098 JYX983098:JYY983098 KIT983098:KIU983098 KSP983098:KSQ983098 LCL983098:LCM983098 LMH983098:LMI983098 LWD983098:LWE983098 MFZ983098:MGA983098 MPV983098:MPW983098 MZR983098:MZS983098 NJN983098:NJO983098 NTJ983098:NTK983098 ODF983098:ODG983098 ONB983098:ONC983098 OWX983098:OWY983098 PGT983098:PGU983098 PQP983098:PQQ983098 QAL983098:QAM983098 QKH983098:QKI983098 QUD983098:QUE983098 RDZ983098:REA983098 RNV983098:RNW983098 RXR983098:RXS983098 SHN983098:SHO983098 SRJ983098:SRK983098 TBF983098:TBG983098 TLB983098:TLC983098 TUX983098:TUY983098 UET983098:UEU983098 UOP983098:UOQ983098 UYL983098:UYM983098 VIH983098:VII983098 VSD983098:VSE983098 WBZ983098:WCA983098 WLV983098:WLW983098 WVR983098:WVS983098 J58:K58 JF58:JG58 TB58:TC58 ACX58:ACY58 AMT58:AMU58 AWP58:AWQ58 BGL58:BGM58 BQH58:BQI58 CAD58:CAE58 CJZ58:CKA58 CTV58:CTW58 DDR58:DDS58 DNN58:DNO58 DXJ58:DXK58 EHF58:EHG58 ERB58:ERC58 FAX58:FAY58 FKT58:FKU58 FUP58:FUQ58 GEL58:GEM58 GOH58:GOI58 GYD58:GYE58 HHZ58:HIA58 HRV58:HRW58 IBR58:IBS58 ILN58:ILO58 IVJ58:IVK58 JFF58:JFG58 JPB58:JPC58 JYX58:JYY58 KIT58:KIU58 KSP58:KSQ58 LCL58:LCM58 LMH58:LMI58 LWD58:LWE58 MFZ58:MGA58 MPV58:MPW58 MZR58:MZS58 NJN58:NJO58 NTJ58:NTK58 ODF58:ODG58 ONB58:ONC58 OWX58:OWY58 PGT58:PGU58 PQP58:PQQ58 QAL58:QAM58 QKH58:QKI58 QUD58:QUE58 RDZ58:REA58 RNV58:RNW58 RXR58:RXS58 SHN58:SHO58 SRJ58:SRK58 TBF58:TBG58 TLB58:TLC58 TUX58:TUY58 UET58:UEU58 UOP58:UOQ58 UYL58:UYM58 VIH58:VII58 VSD58:VSE58 WBZ58:WCA58 WLV58:WLW58 WVR58:WVS58 J65590:K65590 JF65590:JG65590 TB65590:TC65590 ACX65590:ACY65590 AMT65590:AMU65590 AWP65590:AWQ65590 BGL65590:BGM65590 BQH65590:BQI65590 CAD65590:CAE65590 CJZ65590:CKA65590 CTV65590:CTW65590 DDR65590:DDS65590 DNN65590:DNO65590 DXJ65590:DXK65590 EHF65590:EHG65590 ERB65590:ERC65590 FAX65590:FAY65590 FKT65590:FKU65590 FUP65590:FUQ65590 GEL65590:GEM65590 GOH65590:GOI65590 GYD65590:GYE65590 HHZ65590:HIA65590 HRV65590:HRW65590 IBR65590:IBS65590 ILN65590:ILO65590 IVJ65590:IVK65590 JFF65590:JFG65590 JPB65590:JPC65590 JYX65590:JYY65590 KIT65590:KIU65590 KSP65590:KSQ65590 LCL65590:LCM65590 LMH65590:LMI65590 LWD65590:LWE65590 MFZ65590:MGA65590 MPV65590:MPW65590 MZR65590:MZS65590 NJN65590:NJO65590 NTJ65590:NTK65590 ODF65590:ODG65590 ONB65590:ONC65590 OWX65590:OWY65590 PGT65590:PGU65590 PQP65590:PQQ65590 QAL65590:QAM65590 QKH65590:QKI65590 QUD65590:QUE65590 RDZ65590:REA65590 RNV65590:RNW65590 RXR65590:RXS65590 SHN65590:SHO65590 SRJ65590:SRK65590 TBF65590:TBG65590 TLB65590:TLC65590 TUX65590:TUY65590 UET65590:UEU65590 UOP65590:UOQ65590 UYL65590:UYM65590 VIH65590:VII65590 VSD65590:VSE65590 WBZ65590:WCA65590 WLV65590:WLW65590 WVR65590:WVS65590 J131126:K131126 JF131126:JG131126 TB131126:TC131126 ACX131126:ACY131126 AMT131126:AMU131126 AWP131126:AWQ131126 BGL131126:BGM131126 BQH131126:BQI131126 CAD131126:CAE131126 CJZ131126:CKA131126 CTV131126:CTW131126 DDR131126:DDS131126 DNN131126:DNO131126 DXJ131126:DXK131126 EHF131126:EHG131126 ERB131126:ERC131126 FAX131126:FAY131126 FKT131126:FKU131126 FUP131126:FUQ131126 GEL131126:GEM131126 GOH131126:GOI131126 GYD131126:GYE131126 HHZ131126:HIA131126 HRV131126:HRW131126 IBR131126:IBS131126 ILN131126:ILO131126 IVJ131126:IVK131126 JFF131126:JFG131126 JPB131126:JPC131126 JYX131126:JYY131126 KIT131126:KIU131126 KSP131126:KSQ131126 LCL131126:LCM131126 LMH131126:LMI131126 LWD131126:LWE131126 MFZ131126:MGA131126 MPV131126:MPW131126 MZR131126:MZS131126 NJN131126:NJO131126 NTJ131126:NTK131126 ODF131126:ODG131126 ONB131126:ONC131126 OWX131126:OWY131126 PGT131126:PGU131126 PQP131126:PQQ131126 QAL131126:QAM131126 QKH131126:QKI131126 QUD131126:QUE131126 RDZ131126:REA131126 RNV131126:RNW131126 RXR131126:RXS131126 SHN131126:SHO131126 SRJ131126:SRK131126 TBF131126:TBG131126 TLB131126:TLC131126 TUX131126:TUY131126 UET131126:UEU131126 UOP131126:UOQ131126 UYL131126:UYM131126 VIH131126:VII131126 VSD131126:VSE131126 WBZ131126:WCA131126 WLV131126:WLW131126 WVR131126:WVS131126 J196662:K196662 JF196662:JG196662 TB196662:TC196662 ACX196662:ACY196662 AMT196662:AMU196662 AWP196662:AWQ196662 BGL196662:BGM196662 BQH196662:BQI196662 CAD196662:CAE196662 CJZ196662:CKA196662 CTV196662:CTW196662 DDR196662:DDS196662 DNN196662:DNO196662 DXJ196662:DXK196662 EHF196662:EHG196662 ERB196662:ERC196662 FAX196662:FAY196662 FKT196662:FKU196662 FUP196662:FUQ196662 GEL196662:GEM196662 GOH196662:GOI196662 GYD196662:GYE196662 HHZ196662:HIA196662 HRV196662:HRW196662 IBR196662:IBS196662 ILN196662:ILO196662 IVJ196662:IVK196662 JFF196662:JFG196662 JPB196662:JPC196662 JYX196662:JYY196662 KIT196662:KIU196662 KSP196662:KSQ196662 LCL196662:LCM196662 LMH196662:LMI196662 LWD196662:LWE196662 MFZ196662:MGA196662 MPV196662:MPW196662 MZR196662:MZS196662 NJN196662:NJO196662 NTJ196662:NTK196662 ODF196662:ODG196662 ONB196662:ONC196662 OWX196662:OWY196662 PGT196662:PGU196662 PQP196662:PQQ196662 QAL196662:QAM196662 QKH196662:QKI196662 QUD196662:QUE196662 RDZ196662:REA196662 RNV196662:RNW196662 RXR196662:RXS196662 SHN196662:SHO196662 SRJ196662:SRK196662 TBF196662:TBG196662 TLB196662:TLC196662 TUX196662:TUY196662 UET196662:UEU196662 UOP196662:UOQ196662 UYL196662:UYM196662 VIH196662:VII196662 VSD196662:VSE196662 WBZ196662:WCA196662 WLV196662:WLW196662 WVR196662:WVS196662 J262198:K262198 JF262198:JG262198 TB262198:TC262198 ACX262198:ACY262198 AMT262198:AMU262198 AWP262198:AWQ262198 BGL262198:BGM262198 BQH262198:BQI262198 CAD262198:CAE262198 CJZ262198:CKA262198 CTV262198:CTW262198 DDR262198:DDS262198 DNN262198:DNO262198 DXJ262198:DXK262198 EHF262198:EHG262198 ERB262198:ERC262198 FAX262198:FAY262198 FKT262198:FKU262198 FUP262198:FUQ262198 GEL262198:GEM262198 GOH262198:GOI262198 GYD262198:GYE262198 HHZ262198:HIA262198 HRV262198:HRW262198 IBR262198:IBS262198 ILN262198:ILO262198 IVJ262198:IVK262198 JFF262198:JFG262198 JPB262198:JPC262198 JYX262198:JYY262198 KIT262198:KIU262198 KSP262198:KSQ262198 LCL262198:LCM262198 LMH262198:LMI262198 LWD262198:LWE262198 MFZ262198:MGA262198 MPV262198:MPW262198 MZR262198:MZS262198 NJN262198:NJO262198 NTJ262198:NTK262198 ODF262198:ODG262198 ONB262198:ONC262198 OWX262198:OWY262198 PGT262198:PGU262198 PQP262198:PQQ262198 QAL262198:QAM262198 QKH262198:QKI262198 QUD262198:QUE262198 RDZ262198:REA262198 RNV262198:RNW262198 RXR262198:RXS262198 SHN262198:SHO262198 SRJ262198:SRK262198 TBF262198:TBG262198 TLB262198:TLC262198 TUX262198:TUY262198 UET262198:UEU262198 UOP262198:UOQ262198 UYL262198:UYM262198 VIH262198:VII262198 VSD262198:VSE262198 WBZ262198:WCA262198 WLV262198:WLW262198 WVR262198:WVS262198 J327734:K327734 JF327734:JG327734 TB327734:TC327734 ACX327734:ACY327734 AMT327734:AMU327734 AWP327734:AWQ327734 BGL327734:BGM327734 BQH327734:BQI327734 CAD327734:CAE327734 CJZ327734:CKA327734 CTV327734:CTW327734 DDR327734:DDS327734 DNN327734:DNO327734 DXJ327734:DXK327734 EHF327734:EHG327734 ERB327734:ERC327734 FAX327734:FAY327734 FKT327734:FKU327734 FUP327734:FUQ327734 GEL327734:GEM327734 GOH327734:GOI327734 GYD327734:GYE327734 HHZ327734:HIA327734 HRV327734:HRW327734 IBR327734:IBS327734 ILN327734:ILO327734 IVJ327734:IVK327734 JFF327734:JFG327734 JPB327734:JPC327734 JYX327734:JYY327734 KIT327734:KIU327734 KSP327734:KSQ327734 LCL327734:LCM327734 LMH327734:LMI327734 LWD327734:LWE327734 MFZ327734:MGA327734 MPV327734:MPW327734 MZR327734:MZS327734 NJN327734:NJO327734 NTJ327734:NTK327734 ODF327734:ODG327734 ONB327734:ONC327734 OWX327734:OWY327734 PGT327734:PGU327734 PQP327734:PQQ327734 QAL327734:QAM327734 QKH327734:QKI327734 QUD327734:QUE327734 RDZ327734:REA327734 RNV327734:RNW327734 RXR327734:RXS327734 SHN327734:SHO327734 SRJ327734:SRK327734 TBF327734:TBG327734 TLB327734:TLC327734 TUX327734:TUY327734 UET327734:UEU327734 UOP327734:UOQ327734 UYL327734:UYM327734 VIH327734:VII327734 VSD327734:VSE327734 WBZ327734:WCA327734 WLV327734:WLW327734 WVR327734:WVS327734 J393270:K393270 JF393270:JG393270 TB393270:TC393270 ACX393270:ACY393270 AMT393270:AMU393270 AWP393270:AWQ393270 BGL393270:BGM393270 BQH393270:BQI393270 CAD393270:CAE393270 CJZ393270:CKA393270 CTV393270:CTW393270 DDR393270:DDS393270 DNN393270:DNO393270 DXJ393270:DXK393270 EHF393270:EHG393270 ERB393270:ERC393270 FAX393270:FAY393270 FKT393270:FKU393270 FUP393270:FUQ393270 GEL393270:GEM393270 GOH393270:GOI393270 GYD393270:GYE393270 HHZ393270:HIA393270 HRV393270:HRW393270 IBR393270:IBS393270 ILN393270:ILO393270 IVJ393270:IVK393270 JFF393270:JFG393270 JPB393270:JPC393270 JYX393270:JYY393270 KIT393270:KIU393270 KSP393270:KSQ393270 LCL393270:LCM393270 LMH393270:LMI393270 LWD393270:LWE393270 MFZ393270:MGA393270 MPV393270:MPW393270 MZR393270:MZS393270 NJN393270:NJO393270 NTJ393270:NTK393270 ODF393270:ODG393270 ONB393270:ONC393270 OWX393270:OWY393270 PGT393270:PGU393270 PQP393270:PQQ393270 QAL393270:QAM393270 QKH393270:QKI393270 QUD393270:QUE393270 RDZ393270:REA393270 RNV393270:RNW393270 RXR393270:RXS393270 SHN393270:SHO393270 SRJ393270:SRK393270 TBF393270:TBG393270 TLB393270:TLC393270 TUX393270:TUY393270 UET393270:UEU393270 UOP393270:UOQ393270 UYL393270:UYM393270 VIH393270:VII393270 VSD393270:VSE393270 WBZ393270:WCA393270 WLV393270:WLW393270 WVR393270:WVS393270 J458806:K458806 JF458806:JG458806 TB458806:TC458806 ACX458806:ACY458806 AMT458806:AMU458806 AWP458806:AWQ458806 BGL458806:BGM458806 BQH458806:BQI458806 CAD458806:CAE458806 CJZ458806:CKA458806 CTV458806:CTW458806 DDR458806:DDS458806 DNN458806:DNO458806 DXJ458806:DXK458806 EHF458806:EHG458806 ERB458806:ERC458806 FAX458806:FAY458806 FKT458806:FKU458806 FUP458806:FUQ458806 GEL458806:GEM458806 GOH458806:GOI458806 GYD458806:GYE458806 HHZ458806:HIA458806 HRV458806:HRW458806 IBR458806:IBS458806 ILN458806:ILO458806 IVJ458806:IVK458806 JFF458806:JFG458806 JPB458806:JPC458806 JYX458806:JYY458806 KIT458806:KIU458806 KSP458806:KSQ458806 LCL458806:LCM458806 LMH458806:LMI458806 LWD458806:LWE458806 MFZ458806:MGA458806 MPV458806:MPW458806 MZR458806:MZS458806 NJN458806:NJO458806 NTJ458806:NTK458806 ODF458806:ODG458806 ONB458806:ONC458806 OWX458806:OWY458806 PGT458806:PGU458806 PQP458806:PQQ458806 QAL458806:QAM458806 QKH458806:QKI458806 QUD458806:QUE458806 RDZ458806:REA458806 RNV458806:RNW458806 RXR458806:RXS458806 SHN458806:SHO458806 SRJ458806:SRK458806 TBF458806:TBG458806 TLB458806:TLC458806 TUX458806:TUY458806 UET458806:UEU458806 UOP458806:UOQ458806 UYL458806:UYM458806 VIH458806:VII458806 VSD458806:VSE458806 WBZ458806:WCA458806 WLV458806:WLW458806 WVR458806:WVS458806 J524342:K524342 JF524342:JG524342 TB524342:TC524342 ACX524342:ACY524342 AMT524342:AMU524342 AWP524342:AWQ524342 BGL524342:BGM524342 BQH524342:BQI524342 CAD524342:CAE524342 CJZ524342:CKA524342 CTV524342:CTW524342 DDR524342:DDS524342 DNN524342:DNO524342 DXJ524342:DXK524342 EHF524342:EHG524342 ERB524342:ERC524342 FAX524342:FAY524342 FKT524342:FKU524342 FUP524342:FUQ524342 GEL524342:GEM524342 GOH524342:GOI524342 GYD524342:GYE524342 HHZ524342:HIA524342 HRV524342:HRW524342 IBR524342:IBS524342 ILN524342:ILO524342 IVJ524342:IVK524342 JFF524342:JFG524342 JPB524342:JPC524342 JYX524342:JYY524342 KIT524342:KIU524342 KSP524342:KSQ524342 LCL524342:LCM524342 LMH524342:LMI524342 LWD524342:LWE524342 MFZ524342:MGA524342 MPV524342:MPW524342 MZR524342:MZS524342 NJN524342:NJO524342 NTJ524342:NTK524342 ODF524342:ODG524342 ONB524342:ONC524342 OWX524342:OWY524342 PGT524342:PGU524342 PQP524342:PQQ524342 QAL524342:QAM524342 QKH524342:QKI524342 QUD524342:QUE524342 RDZ524342:REA524342 RNV524342:RNW524342 RXR524342:RXS524342 SHN524342:SHO524342 SRJ524342:SRK524342 TBF524342:TBG524342 TLB524342:TLC524342 TUX524342:TUY524342 UET524342:UEU524342 UOP524342:UOQ524342 UYL524342:UYM524342 VIH524342:VII524342 VSD524342:VSE524342 WBZ524342:WCA524342 WLV524342:WLW524342 WVR524342:WVS524342 J589878:K589878 JF589878:JG589878 TB589878:TC589878 ACX589878:ACY589878 AMT589878:AMU589878 AWP589878:AWQ589878 BGL589878:BGM589878 BQH589878:BQI589878 CAD589878:CAE589878 CJZ589878:CKA589878 CTV589878:CTW589878 DDR589878:DDS589878 DNN589878:DNO589878 DXJ589878:DXK589878 EHF589878:EHG589878 ERB589878:ERC589878 FAX589878:FAY589878 FKT589878:FKU589878 FUP589878:FUQ589878 GEL589878:GEM589878 GOH589878:GOI589878 GYD589878:GYE589878 HHZ589878:HIA589878 HRV589878:HRW589878 IBR589878:IBS589878 ILN589878:ILO589878 IVJ589878:IVK589878 JFF589878:JFG589878 JPB589878:JPC589878 JYX589878:JYY589878 KIT589878:KIU589878 KSP589878:KSQ589878 LCL589878:LCM589878 LMH589878:LMI589878 LWD589878:LWE589878 MFZ589878:MGA589878 MPV589878:MPW589878 MZR589878:MZS589878 NJN589878:NJO589878 NTJ589878:NTK589878 ODF589878:ODG589878 ONB589878:ONC589878 OWX589878:OWY589878 PGT589878:PGU589878 PQP589878:PQQ589878 QAL589878:QAM589878 QKH589878:QKI589878 QUD589878:QUE589878 RDZ589878:REA589878 RNV589878:RNW589878 RXR589878:RXS589878 SHN589878:SHO589878 SRJ589878:SRK589878 TBF589878:TBG589878 TLB589878:TLC589878 TUX589878:TUY589878 UET589878:UEU589878 UOP589878:UOQ589878 UYL589878:UYM589878 VIH589878:VII589878 VSD589878:VSE589878 WBZ589878:WCA589878 WLV589878:WLW589878 WVR589878:WVS589878 J655414:K655414 JF655414:JG655414 TB655414:TC655414 ACX655414:ACY655414 AMT655414:AMU655414 AWP655414:AWQ655414 BGL655414:BGM655414 BQH655414:BQI655414 CAD655414:CAE655414 CJZ655414:CKA655414 CTV655414:CTW655414 DDR655414:DDS655414 DNN655414:DNO655414 DXJ655414:DXK655414 EHF655414:EHG655414 ERB655414:ERC655414 FAX655414:FAY655414 FKT655414:FKU655414 FUP655414:FUQ655414 GEL655414:GEM655414 GOH655414:GOI655414 GYD655414:GYE655414 HHZ655414:HIA655414 HRV655414:HRW655414 IBR655414:IBS655414 ILN655414:ILO655414 IVJ655414:IVK655414 JFF655414:JFG655414 JPB655414:JPC655414 JYX655414:JYY655414 KIT655414:KIU655414 KSP655414:KSQ655414 LCL655414:LCM655414 LMH655414:LMI655414 LWD655414:LWE655414 MFZ655414:MGA655414 MPV655414:MPW655414 MZR655414:MZS655414 NJN655414:NJO655414 NTJ655414:NTK655414 ODF655414:ODG655414 ONB655414:ONC655414 OWX655414:OWY655414 PGT655414:PGU655414 PQP655414:PQQ655414 QAL655414:QAM655414 QKH655414:QKI655414 QUD655414:QUE655414 RDZ655414:REA655414 RNV655414:RNW655414 RXR655414:RXS655414 SHN655414:SHO655414 SRJ655414:SRK655414 TBF655414:TBG655414 TLB655414:TLC655414 TUX655414:TUY655414 UET655414:UEU655414 UOP655414:UOQ655414 UYL655414:UYM655414 VIH655414:VII655414 VSD655414:VSE655414 WBZ655414:WCA655414 WLV655414:WLW655414 WVR655414:WVS655414 J720950:K720950 JF720950:JG720950 TB720950:TC720950 ACX720950:ACY720950 AMT720950:AMU720950 AWP720950:AWQ720950 BGL720950:BGM720950 BQH720950:BQI720950 CAD720950:CAE720950 CJZ720950:CKA720950 CTV720950:CTW720950 DDR720950:DDS720950 DNN720950:DNO720950 DXJ720950:DXK720950 EHF720950:EHG720950 ERB720950:ERC720950 FAX720950:FAY720950 FKT720950:FKU720950 FUP720950:FUQ720950 GEL720950:GEM720950 GOH720950:GOI720950 GYD720950:GYE720950 HHZ720950:HIA720950 HRV720950:HRW720950 IBR720950:IBS720950 ILN720950:ILO720950 IVJ720950:IVK720950 JFF720950:JFG720950 JPB720950:JPC720950 JYX720950:JYY720950 KIT720950:KIU720950 KSP720950:KSQ720950 LCL720950:LCM720950 LMH720950:LMI720950 LWD720950:LWE720950 MFZ720950:MGA720950 MPV720950:MPW720950 MZR720950:MZS720950 NJN720950:NJO720950 NTJ720950:NTK720950 ODF720950:ODG720950 ONB720950:ONC720950 OWX720950:OWY720950 PGT720950:PGU720950 PQP720950:PQQ720950 QAL720950:QAM720950 QKH720950:QKI720950 QUD720950:QUE720950 RDZ720950:REA720950 RNV720950:RNW720950 RXR720950:RXS720950 SHN720950:SHO720950 SRJ720950:SRK720950 TBF720950:TBG720950 TLB720950:TLC720950 TUX720950:TUY720950 UET720950:UEU720950 UOP720950:UOQ720950 UYL720950:UYM720950 VIH720950:VII720950 VSD720950:VSE720950 WBZ720950:WCA720950 WLV720950:WLW720950 WVR720950:WVS720950 J786486:K786486 JF786486:JG786486 TB786486:TC786486 ACX786486:ACY786486 AMT786486:AMU786486 AWP786486:AWQ786486 BGL786486:BGM786486 BQH786486:BQI786486 CAD786486:CAE786486 CJZ786486:CKA786486 CTV786486:CTW786486 DDR786486:DDS786486 DNN786486:DNO786486 DXJ786486:DXK786486 EHF786486:EHG786486 ERB786486:ERC786486 FAX786486:FAY786486 FKT786486:FKU786486 FUP786486:FUQ786486 GEL786486:GEM786486 GOH786486:GOI786486 GYD786486:GYE786486 HHZ786486:HIA786486 HRV786486:HRW786486 IBR786486:IBS786486 ILN786486:ILO786486 IVJ786486:IVK786486 JFF786486:JFG786486 JPB786486:JPC786486 JYX786486:JYY786486 KIT786486:KIU786486 KSP786486:KSQ786486 LCL786486:LCM786486 LMH786486:LMI786486 LWD786486:LWE786486 MFZ786486:MGA786486 MPV786486:MPW786486 MZR786486:MZS786486 NJN786486:NJO786486 NTJ786486:NTK786486 ODF786486:ODG786486 ONB786486:ONC786486 OWX786486:OWY786486 PGT786486:PGU786486 PQP786486:PQQ786486 QAL786486:QAM786486 QKH786486:QKI786486 QUD786486:QUE786486 RDZ786486:REA786486 RNV786486:RNW786486 RXR786486:RXS786486 SHN786486:SHO786486 SRJ786486:SRK786486 TBF786486:TBG786486 TLB786486:TLC786486 TUX786486:TUY786486 UET786486:UEU786486 UOP786486:UOQ786486 UYL786486:UYM786486 VIH786486:VII786486 VSD786486:VSE786486 WBZ786486:WCA786486 WLV786486:WLW786486 WVR786486:WVS786486 J852022:K852022 JF852022:JG852022 TB852022:TC852022 ACX852022:ACY852022 AMT852022:AMU852022 AWP852022:AWQ852022 BGL852022:BGM852022 BQH852022:BQI852022 CAD852022:CAE852022 CJZ852022:CKA852022 CTV852022:CTW852022 DDR852022:DDS852022 DNN852022:DNO852022 DXJ852022:DXK852022 EHF852022:EHG852022 ERB852022:ERC852022 FAX852022:FAY852022 FKT852022:FKU852022 FUP852022:FUQ852022 GEL852022:GEM852022 GOH852022:GOI852022 GYD852022:GYE852022 HHZ852022:HIA852022 HRV852022:HRW852022 IBR852022:IBS852022 ILN852022:ILO852022 IVJ852022:IVK852022 JFF852022:JFG852022 JPB852022:JPC852022 JYX852022:JYY852022 KIT852022:KIU852022 KSP852022:KSQ852022 LCL852022:LCM852022 LMH852022:LMI852022 LWD852022:LWE852022 MFZ852022:MGA852022 MPV852022:MPW852022 MZR852022:MZS852022 NJN852022:NJO852022 NTJ852022:NTK852022 ODF852022:ODG852022 ONB852022:ONC852022 OWX852022:OWY852022 PGT852022:PGU852022 PQP852022:PQQ852022 QAL852022:QAM852022 QKH852022:QKI852022 QUD852022:QUE852022 RDZ852022:REA852022 RNV852022:RNW852022 RXR852022:RXS852022 SHN852022:SHO852022 SRJ852022:SRK852022 TBF852022:TBG852022 TLB852022:TLC852022 TUX852022:TUY852022 UET852022:UEU852022 UOP852022:UOQ852022 UYL852022:UYM852022 VIH852022:VII852022 VSD852022:VSE852022 WBZ852022:WCA852022 WLV852022:WLW852022 WVR852022:WVS852022 J917558:K917558 JF917558:JG917558 TB917558:TC917558 ACX917558:ACY917558 AMT917558:AMU917558 AWP917558:AWQ917558 BGL917558:BGM917558 BQH917558:BQI917558 CAD917558:CAE917558 CJZ917558:CKA917558 CTV917558:CTW917558 DDR917558:DDS917558 DNN917558:DNO917558 DXJ917558:DXK917558 EHF917558:EHG917558 ERB917558:ERC917558 FAX917558:FAY917558 FKT917558:FKU917558 FUP917558:FUQ917558 GEL917558:GEM917558 GOH917558:GOI917558 GYD917558:GYE917558 HHZ917558:HIA917558 HRV917558:HRW917558 IBR917558:IBS917558 ILN917558:ILO917558 IVJ917558:IVK917558 JFF917558:JFG917558 JPB917558:JPC917558 JYX917558:JYY917558 KIT917558:KIU917558 KSP917558:KSQ917558 LCL917558:LCM917558 LMH917558:LMI917558 LWD917558:LWE917558 MFZ917558:MGA917558 MPV917558:MPW917558 MZR917558:MZS917558 NJN917558:NJO917558 NTJ917558:NTK917558 ODF917558:ODG917558 ONB917558:ONC917558 OWX917558:OWY917558 PGT917558:PGU917558 PQP917558:PQQ917558 QAL917558:QAM917558 QKH917558:QKI917558 QUD917558:QUE917558 RDZ917558:REA917558 RNV917558:RNW917558 RXR917558:RXS917558 SHN917558:SHO917558 SRJ917558:SRK917558 TBF917558:TBG917558 TLB917558:TLC917558 TUX917558:TUY917558 UET917558:UEU917558 UOP917558:UOQ917558 UYL917558:UYM917558 VIH917558:VII917558 VSD917558:VSE917558 WBZ917558:WCA917558 WLV917558:WLW917558 WVR917558:WVS917558 J983094:K983094 JF983094:JG983094 TB983094:TC983094 ACX983094:ACY983094 AMT983094:AMU983094 AWP983094:AWQ983094 BGL983094:BGM983094 BQH983094:BQI983094 CAD983094:CAE983094 CJZ983094:CKA983094 CTV983094:CTW983094 DDR983094:DDS983094 DNN983094:DNO983094 DXJ983094:DXK983094 EHF983094:EHG983094 ERB983094:ERC983094 FAX983094:FAY983094 FKT983094:FKU983094 FUP983094:FUQ983094 GEL983094:GEM983094 GOH983094:GOI983094 GYD983094:GYE983094 HHZ983094:HIA983094 HRV983094:HRW983094 IBR983094:IBS983094 ILN983094:ILO983094 IVJ983094:IVK983094 JFF983094:JFG983094 JPB983094:JPC983094 JYX983094:JYY983094 KIT983094:KIU983094 KSP983094:KSQ983094 LCL983094:LCM983094 LMH983094:LMI983094 LWD983094:LWE983094 MFZ983094:MGA983094 MPV983094:MPW983094 MZR983094:MZS983094 NJN983094:NJO983094 NTJ983094:NTK983094 ODF983094:ODG983094 ONB983094:ONC983094 OWX983094:OWY983094 PGT983094:PGU983094 PQP983094:PQQ983094 QAL983094:QAM983094 QKH983094:QKI983094 QUD983094:QUE983094 RDZ983094:REA983094 RNV983094:RNW983094 RXR983094:RXS983094 SHN983094:SHO983094 SRJ983094:SRK983094 TBF983094:TBG983094 TLB983094:TLC983094 TUX983094:TUY983094 UET983094:UEU983094 UOP983094:UOQ983094 UYL983094:UYM983094 VIH983094:VII983094 VSD983094:VSE983094 WBZ983094:WCA983094 WLV983094:WLW983094 WVR983094:WVS983094 J94:K94 JF94:JG94 TB94:TC94 ACX94:ACY94 AMT94:AMU94 AWP94:AWQ94 BGL94:BGM94 BQH94:BQI94 CAD94:CAE94 CJZ94:CKA94 CTV94:CTW94 DDR94:DDS94 DNN94:DNO94 DXJ94:DXK94 EHF94:EHG94 ERB94:ERC94 FAX94:FAY94 FKT94:FKU94 FUP94:FUQ94 GEL94:GEM94 GOH94:GOI94 GYD94:GYE94 HHZ94:HIA94 HRV94:HRW94 IBR94:IBS94 ILN94:ILO94 IVJ94:IVK94 JFF94:JFG94 JPB94:JPC94 JYX94:JYY94 KIT94:KIU94 KSP94:KSQ94 LCL94:LCM94 LMH94:LMI94 LWD94:LWE94 MFZ94:MGA94 MPV94:MPW94 MZR94:MZS94 NJN94:NJO94 NTJ94:NTK94 ODF94:ODG94 ONB94:ONC94 OWX94:OWY94 PGT94:PGU94 PQP94:PQQ94 QAL94:QAM94 QKH94:QKI94 QUD94:QUE94 RDZ94:REA94 RNV94:RNW94 RXR94:RXS94 SHN94:SHO94 SRJ94:SRK94 TBF94:TBG94 TLB94:TLC94 TUX94:TUY94 UET94:UEU94 UOP94:UOQ94 UYL94:UYM94 VIH94:VII94 VSD94:VSE94 WBZ94:WCA94 WLV94:WLW94 WVR94:WVS94 J65626:K65626 JF65626:JG65626 TB65626:TC65626 ACX65626:ACY65626 AMT65626:AMU65626 AWP65626:AWQ65626 BGL65626:BGM65626 BQH65626:BQI65626 CAD65626:CAE65626 CJZ65626:CKA65626 CTV65626:CTW65626 DDR65626:DDS65626 DNN65626:DNO65626 DXJ65626:DXK65626 EHF65626:EHG65626 ERB65626:ERC65626 FAX65626:FAY65626 FKT65626:FKU65626 FUP65626:FUQ65626 GEL65626:GEM65626 GOH65626:GOI65626 GYD65626:GYE65626 HHZ65626:HIA65626 HRV65626:HRW65626 IBR65626:IBS65626 ILN65626:ILO65626 IVJ65626:IVK65626 JFF65626:JFG65626 JPB65626:JPC65626 JYX65626:JYY65626 KIT65626:KIU65626 KSP65626:KSQ65626 LCL65626:LCM65626 LMH65626:LMI65626 LWD65626:LWE65626 MFZ65626:MGA65626 MPV65626:MPW65626 MZR65626:MZS65626 NJN65626:NJO65626 NTJ65626:NTK65626 ODF65626:ODG65626 ONB65626:ONC65626 OWX65626:OWY65626 PGT65626:PGU65626 PQP65626:PQQ65626 QAL65626:QAM65626 QKH65626:QKI65626 QUD65626:QUE65626 RDZ65626:REA65626 RNV65626:RNW65626 RXR65626:RXS65626 SHN65626:SHO65626 SRJ65626:SRK65626 TBF65626:TBG65626 TLB65626:TLC65626 TUX65626:TUY65626 UET65626:UEU65626 UOP65626:UOQ65626 UYL65626:UYM65626 VIH65626:VII65626 VSD65626:VSE65626 WBZ65626:WCA65626 WLV65626:WLW65626 WVR65626:WVS65626 J131162:K131162 JF131162:JG131162 TB131162:TC131162 ACX131162:ACY131162 AMT131162:AMU131162 AWP131162:AWQ131162 BGL131162:BGM131162 BQH131162:BQI131162 CAD131162:CAE131162 CJZ131162:CKA131162 CTV131162:CTW131162 DDR131162:DDS131162 DNN131162:DNO131162 DXJ131162:DXK131162 EHF131162:EHG131162 ERB131162:ERC131162 FAX131162:FAY131162 FKT131162:FKU131162 FUP131162:FUQ131162 GEL131162:GEM131162 GOH131162:GOI131162 GYD131162:GYE131162 HHZ131162:HIA131162 HRV131162:HRW131162 IBR131162:IBS131162 ILN131162:ILO131162 IVJ131162:IVK131162 JFF131162:JFG131162 JPB131162:JPC131162 JYX131162:JYY131162 KIT131162:KIU131162 KSP131162:KSQ131162 LCL131162:LCM131162 LMH131162:LMI131162 LWD131162:LWE131162 MFZ131162:MGA131162 MPV131162:MPW131162 MZR131162:MZS131162 NJN131162:NJO131162 NTJ131162:NTK131162 ODF131162:ODG131162 ONB131162:ONC131162 OWX131162:OWY131162 PGT131162:PGU131162 PQP131162:PQQ131162 QAL131162:QAM131162 QKH131162:QKI131162 QUD131162:QUE131162 RDZ131162:REA131162 RNV131162:RNW131162 RXR131162:RXS131162 SHN131162:SHO131162 SRJ131162:SRK131162 TBF131162:TBG131162 TLB131162:TLC131162 TUX131162:TUY131162 UET131162:UEU131162 UOP131162:UOQ131162 UYL131162:UYM131162 VIH131162:VII131162 VSD131162:VSE131162 WBZ131162:WCA131162 WLV131162:WLW131162 WVR131162:WVS131162 J196698:K196698 JF196698:JG196698 TB196698:TC196698 ACX196698:ACY196698 AMT196698:AMU196698 AWP196698:AWQ196698 BGL196698:BGM196698 BQH196698:BQI196698 CAD196698:CAE196698 CJZ196698:CKA196698 CTV196698:CTW196698 DDR196698:DDS196698 DNN196698:DNO196698 DXJ196698:DXK196698 EHF196698:EHG196698 ERB196698:ERC196698 FAX196698:FAY196698 FKT196698:FKU196698 FUP196698:FUQ196698 GEL196698:GEM196698 GOH196698:GOI196698 GYD196698:GYE196698 HHZ196698:HIA196698 HRV196698:HRW196698 IBR196698:IBS196698 ILN196698:ILO196698 IVJ196698:IVK196698 JFF196698:JFG196698 JPB196698:JPC196698 JYX196698:JYY196698 KIT196698:KIU196698 KSP196698:KSQ196698 LCL196698:LCM196698 LMH196698:LMI196698 LWD196698:LWE196698 MFZ196698:MGA196698 MPV196698:MPW196698 MZR196698:MZS196698 NJN196698:NJO196698 NTJ196698:NTK196698 ODF196698:ODG196698 ONB196698:ONC196698 OWX196698:OWY196698 PGT196698:PGU196698 PQP196698:PQQ196698 QAL196698:QAM196698 QKH196698:QKI196698 QUD196698:QUE196698 RDZ196698:REA196698 RNV196698:RNW196698 RXR196698:RXS196698 SHN196698:SHO196698 SRJ196698:SRK196698 TBF196698:TBG196698 TLB196698:TLC196698 TUX196698:TUY196698 UET196698:UEU196698 UOP196698:UOQ196698 UYL196698:UYM196698 VIH196698:VII196698 VSD196698:VSE196698 WBZ196698:WCA196698 WLV196698:WLW196698 WVR196698:WVS196698 J262234:K262234 JF262234:JG262234 TB262234:TC262234 ACX262234:ACY262234 AMT262234:AMU262234 AWP262234:AWQ262234 BGL262234:BGM262234 BQH262234:BQI262234 CAD262234:CAE262234 CJZ262234:CKA262234 CTV262234:CTW262234 DDR262234:DDS262234 DNN262234:DNO262234 DXJ262234:DXK262234 EHF262234:EHG262234 ERB262234:ERC262234 FAX262234:FAY262234 FKT262234:FKU262234 FUP262234:FUQ262234 GEL262234:GEM262234 GOH262234:GOI262234 GYD262234:GYE262234 HHZ262234:HIA262234 HRV262234:HRW262234 IBR262234:IBS262234 ILN262234:ILO262234 IVJ262234:IVK262234 JFF262234:JFG262234 JPB262234:JPC262234 JYX262234:JYY262234 KIT262234:KIU262234 KSP262234:KSQ262234 LCL262234:LCM262234 LMH262234:LMI262234 LWD262234:LWE262234 MFZ262234:MGA262234 MPV262234:MPW262234 MZR262234:MZS262234 NJN262234:NJO262234 NTJ262234:NTK262234 ODF262234:ODG262234 ONB262234:ONC262234 OWX262234:OWY262234 PGT262234:PGU262234 PQP262234:PQQ262234 QAL262234:QAM262234 QKH262234:QKI262234 QUD262234:QUE262234 RDZ262234:REA262234 RNV262234:RNW262234 RXR262234:RXS262234 SHN262234:SHO262234 SRJ262234:SRK262234 TBF262234:TBG262234 TLB262234:TLC262234 TUX262234:TUY262234 UET262234:UEU262234 UOP262234:UOQ262234 UYL262234:UYM262234 VIH262234:VII262234 VSD262234:VSE262234 WBZ262234:WCA262234 WLV262234:WLW262234 WVR262234:WVS262234 J327770:K327770 JF327770:JG327770 TB327770:TC327770 ACX327770:ACY327770 AMT327770:AMU327770 AWP327770:AWQ327770 BGL327770:BGM327770 BQH327770:BQI327770 CAD327770:CAE327770 CJZ327770:CKA327770 CTV327770:CTW327770 DDR327770:DDS327770 DNN327770:DNO327770 DXJ327770:DXK327770 EHF327770:EHG327770 ERB327770:ERC327770 FAX327770:FAY327770 FKT327770:FKU327770 FUP327770:FUQ327770 GEL327770:GEM327770 GOH327770:GOI327770 GYD327770:GYE327770 HHZ327770:HIA327770 HRV327770:HRW327770 IBR327770:IBS327770 ILN327770:ILO327770 IVJ327770:IVK327770 JFF327770:JFG327770 JPB327770:JPC327770 JYX327770:JYY327770 KIT327770:KIU327770 KSP327770:KSQ327770 LCL327770:LCM327770 LMH327770:LMI327770 LWD327770:LWE327770 MFZ327770:MGA327770 MPV327770:MPW327770 MZR327770:MZS327770 NJN327770:NJO327770 NTJ327770:NTK327770 ODF327770:ODG327770 ONB327770:ONC327770 OWX327770:OWY327770 PGT327770:PGU327770 PQP327770:PQQ327770 QAL327770:QAM327770 QKH327770:QKI327770 QUD327770:QUE327770 RDZ327770:REA327770 RNV327770:RNW327770 RXR327770:RXS327770 SHN327770:SHO327770 SRJ327770:SRK327770 TBF327770:TBG327770 TLB327770:TLC327770 TUX327770:TUY327770 UET327770:UEU327770 UOP327770:UOQ327770 UYL327770:UYM327770 VIH327770:VII327770 VSD327770:VSE327770 WBZ327770:WCA327770 WLV327770:WLW327770 WVR327770:WVS327770 J393306:K393306 JF393306:JG393306 TB393306:TC393306 ACX393306:ACY393306 AMT393306:AMU393306 AWP393306:AWQ393306 BGL393306:BGM393306 BQH393306:BQI393306 CAD393306:CAE393306 CJZ393306:CKA393306 CTV393306:CTW393306 DDR393306:DDS393306 DNN393306:DNO393306 DXJ393306:DXK393306 EHF393306:EHG393306 ERB393306:ERC393306 FAX393306:FAY393306 FKT393306:FKU393306 FUP393306:FUQ393306 GEL393306:GEM393306 GOH393306:GOI393306 GYD393306:GYE393306 HHZ393306:HIA393306 HRV393306:HRW393306 IBR393306:IBS393306 ILN393306:ILO393306 IVJ393306:IVK393306 JFF393306:JFG393306 JPB393306:JPC393306 JYX393306:JYY393306 KIT393306:KIU393306 KSP393306:KSQ393306 LCL393306:LCM393306 LMH393306:LMI393306 LWD393306:LWE393306 MFZ393306:MGA393306 MPV393306:MPW393306 MZR393306:MZS393306 NJN393306:NJO393306 NTJ393306:NTK393306 ODF393306:ODG393306 ONB393306:ONC393306 OWX393306:OWY393306 PGT393306:PGU393306 PQP393306:PQQ393306 QAL393306:QAM393306 QKH393306:QKI393306 QUD393306:QUE393306 RDZ393306:REA393306 RNV393306:RNW393306 RXR393306:RXS393306 SHN393306:SHO393306 SRJ393306:SRK393306 TBF393306:TBG393306 TLB393306:TLC393306 TUX393306:TUY393306 UET393306:UEU393306 UOP393306:UOQ393306 UYL393306:UYM393306 VIH393306:VII393306 VSD393306:VSE393306 WBZ393306:WCA393306 WLV393306:WLW393306 WVR393306:WVS393306 J458842:K458842 JF458842:JG458842 TB458842:TC458842 ACX458842:ACY458842 AMT458842:AMU458842 AWP458842:AWQ458842 BGL458842:BGM458842 BQH458842:BQI458842 CAD458842:CAE458842 CJZ458842:CKA458842 CTV458842:CTW458842 DDR458842:DDS458842 DNN458842:DNO458842 DXJ458842:DXK458842 EHF458842:EHG458842 ERB458842:ERC458842 FAX458842:FAY458842 FKT458842:FKU458842 FUP458842:FUQ458842 GEL458842:GEM458842 GOH458842:GOI458842 GYD458842:GYE458842 HHZ458842:HIA458842 HRV458842:HRW458842 IBR458842:IBS458842 ILN458842:ILO458842 IVJ458842:IVK458842 JFF458842:JFG458842 JPB458842:JPC458842 JYX458842:JYY458842 KIT458842:KIU458842 KSP458842:KSQ458842 LCL458842:LCM458842 LMH458842:LMI458842 LWD458842:LWE458842 MFZ458842:MGA458842 MPV458842:MPW458842 MZR458842:MZS458842 NJN458842:NJO458842 NTJ458842:NTK458842 ODF458842:ODG458842 ONB458842:ONC458842 OWX458842:OWY458842 PGT458842:PGU458842 PQP458842:PQQ458842 QAL458842:QAM458842 QKH458842:QKI458842 QUD458842:QUE458842 RDZ458842:REA458842 RNV458842:RNW458842 RXR458842:RXS458842 SHN458842:SHO458842 SRJ458842:SRK458842 TBF458842:TBG458842 TLB458842:TLC458842 TUX458842:TUY458842 UET458842:UEU458842 UOP458842:UOQ458842 UYL458842:UYM458842 VIH458842:VII458842 VSD458842:VSE458842 WBZ458842:WCA458842 WLV458842:WLW458842 WVR458842:WVS458842 J524378:K524378 JF524378:JG524378 TB524378:TC524378 ACX524378:ACY524378 AMT524378:AMU524378 AWP524378:AWQ524378 BGL524378:BGM524378 BQH524378:BQI524378 CAD524378:CAE524378 CJZ524378:CKA524378 CTV524378:CTW524378 DDR524378:DDS524378 DNN524378:DNO524378 DXJ524378:DXK524378 EHF524378:EHG524378 ERB524378:ERC524378 FAX524378:FAY524378 FKT524378:FKU524378 FUP524378:FUQ524378 GEL524378:GEM524378 GOH524378:GOI524378 GYD524378:GYE524378 HHZ524378:HIA524378 HRV524378:HRW524378 IBR524378:IBS524378 ILN524378:ILO524378 IVJ524378:IVK524378 JFF524378:JFG524378 JPB524378:JPC524378 JYX524378:JYY524378 KIT524378:KIU524378 KSP524378:KSQ524378 LCL524378:LCM524378 LMH524378:LMI524378 LWD524378:LWE524378 MFZ524378:MGA524378 MPV524378:MPW524378 MZR524378:MZS524378 NJN524378:NJO524378 NTJ524378:NTK524378 ODF524378:ODG524378 ONB524378:ONC524378 OWX524378:OWY524378 PGT524378:PGU524378 PQP524378:PQQ524378 QAL524378:QAM524378 QKH524378:QKI524378 QUD524378:QUE524378 RDZ524378:REA524378 RNV524378:RNW524378 RXR524378:RXS524378 SHN524378:SHO524378 SRJ524378:SRK524378 TBF524378:TBG524378 TLB524378:TLC524378 TUX524378:TUY524378 UET524378:UEU524378 UOP524378:UOQ524378 UYL524378:UYM524378 VIH524378:VII524378 VSD524378:VSE524378 WBZ524378:WCA524378 WLV524378:WLW524378 WVR524378:WVS524378 J589914:K589914 JF589914:JG589914 TB589914:TC589914 ACX589914:ACY589914 AMT589914:AMU589914 AWP589914:AWQ589914 BGL589914:BGM589914 BQH589914:BQI589914 CAD589914:CAE589914 CJZ589914:CKA589914 CTV589914:CTW589914 DDR589914:DDS589914 DNN589914:DNO589914 DXJ589914:DXK589914 EHF589914:EHG589914 ERB589914:ERC589914 FAX589914:FAY589914 FKT589914:FKU589914 FUP589914:FUQ589914 GEL589914:GEM589914 GOH589914:GOI589914 GYD589914:GYE589914 HHZ589914:HIA589914 HRV589914:HRW589914 IBR589914:IBS589914 ILN589914:ILO589914 IVJ589914:IVK589914 JFF589914:JFG589914 JPB589914:JPC589914 JYX589914:JYY589914 KIT589914:KIU589914 KSP589914:KSQ589914 LCL589914:LCM589914 LMH589914:LMI589914 LWD589914:LWE589914 MFZ589914:MGA589914 MPV589914:MPW589914 MZR589914:MZS589914 NJN589914:NJO589914 NTJ589914:NTK589914 ODF589914:ODG589914 ONB589914:ONC589914 OWX589914:OWY589914 PGT589914:PGU589914 PQP589914:PQQ589914 QAL589914:QAM589914 QKH589914:QKI589914 QUD589914:QUE589914 RDZ589914:REA589914 RNV589914:RNW589914 RXR589914:RXS589914 SHN589914:SHO589914 SRJ589914:SRK589914 TBF589914:TBG589914 TLB589914:TLC589914 TUX589914:TUY589914 UET589914:UEU589914 UOP589914:UOQ589914 UYL589914:UYM589914 VIH589914:VII589914 VSD589914:VSE589914 WBZ589914:WCA589914 WLV589914:WLW589914 WVR589914:WVS589914 J655450:K655450 JF655450:JG655450 TB655450:TC655450 ACX655450:ACY655450 AMT655450:AMU655450 AWP655450:AWQ655450 BGL655450:BGM655450 BQH655450:BQI655450 CAD655450:CAE655450 CJZ655450:CKA655450 CTV655450:CTW655450 DDR655450:DDS655450 DNN655450:DNO655450 DXJ655450:DXK655450 EHF655450:EHG655450 ERB655450:ERC655450 FAX655450:FAY655450 FKT655450:FKU655450 FUP655450:FUQ655450 GEL655450:GEM655450 GOH655450:GOI655450 GYD655450:GYE655450 HHZ655450:HIA655450 HRV655450:HRW655450 IBR655450:IBS655450 ILN655450:ILO655450 IVJ655450:IVK655450 JFF655450:JFG655450 JPB655450:JPC655450 JYX655450:JYY655450 KIT655450:KIU655450 KSP655450:KSQ655450 LCL655450:LCM655450 LMH655450:LMI655450 LWD655450:LWE655450 MFZ655450:MGA655450 MPV655450:MPW655450 MZR655450:MZS655450 NJN655450:NJO655450 NTJ655450:NTK655450 ODF655450:ODG655450 ONB655450:ONC655450 OWX655450:OWY655450 PGT655450:PGU655450 PQP655450:PQQ655450 QAL655450:QAM655450 QKH655450:QKI655450 QUD655450:QUE655450 RDZ655450:REA655450 RNV655450:RNW655450 RXR655450:RXS655450 SHN655450:SHO655450 SRJ655450:SRK655450 TBF655450:TBG655450 TLB655450:TLC655450 TUX655450:TUY655450 UET655450:UEU655450 UOP655450:UOQ655450 UYL655450:UYM655450 VIH655450:VII655450 VSD655450:VSE655450 WBZ655450:WCA655450 WLV655450:WLW655450 WVR655450:WVS655450 J720986:K720986 JF720986:JG720986 TB720986:TC720986 ACX720986:ACY720986 AMT720986:AMU720986 AWP720986:AWQ720986 BGL720986:BGM720986 BQH720986:BQI720986 CAD720986:CAE720986 CJZ720986:CKA720986 CTV720986:CTW720986 DDR720986:DDS720986 DNN720986:DNO720986 DXJ720986:DXK720986 EHF720986:EHG720986 ERB720986:ERC720986 FAX720986:FAY720986 FKT720986:FKU720986 FUP720986:FUQ720986 GEL720986:GEM720986 GOH720986:GOI720986 GYD720986:GYE720986 HHZ720986:HIA720986 HRV720986:HRW720986 IBR720986:IBS720986 ILN720986:ILO720986 IVJ720986:IVK720986 JFF720986:JFG720986 JPB720986:JPC720986 JYX720986:JYY720986 KIT720986:KIU720986 KSP720986:KSQ720986 LCL720986:LCM720986 LMH720986:LMI720986 LWD720986:LWE720986 MFZ720986:MGA720986 MPV720986:MPW720986 MZR720986:MZS720986 NJN720986:NJO720986 NTJ720986:NTK720986 ODF720986:ODG720986 ONB720986:ONC720986 OWX720986:OWY720986 PGT720986:PGU720986 PQP720986:PQQ720986 QAL720986:QAM720986 QKH720986:QKI720986 QUD720986:QUE720986 RDZ720986:REA720986 RNV720986:RNW720986 RXR720986:RXS720986 SHN720986:SHO720986 SRJ720986:SRK720986 TBF720986:TBG720986 TLB720986:TLC720986 TUX720986:TUY720986 UET720986:UEU720986 UOP720986:UOQ720986 UYL720986:UYM720986 VIH720986:VII720986 VSD720986:VSE720986 WBZ720986:WCA720986 WLV720986:WLW720986 WVR720986:WVS720986 J786522:K786522 JF786522:JG786522 TB786522:TC786522 ACX786522:ACY786522 AMT786522:AMU786522 AWP786522:AWQ786522 BGL786522:BGM786522 BQH786522:BQI786522 CAD786522:CAE786522 CJZ786522:CKA786522 CTV786522:CTW786522 DDR786522:DDS786522 DNN786522:DNO786522 DXJ786522:DXK786522 EHF786522:EHG786522 ERB786522:ERC786522 FAX786522:FAY786522 FKT786522:FKU786522 FUP786522:FUQ786522 GEL786522:GEM786522 GOH786522:GOI786522 GYD786522:GYE786522 HHZ786522:HIA786522 HRV786522:HRW786522 IBR786522:IBS786522 ILN786522:ILO786522 IVJ786522:IVK786522 JFF786522:JFG786522 JPB786522:JPC786522 JYX786522:JYY786522 KIT786522:KIU786522 KSP786522:KSQ786522 LCL786522:LCM786522 LMH786522:LMI786522 LWD786522:LWE786522 MFZ786522:MGA786522 MPV786522:MPW786522 MZR786522:MZS786522 NJN786522:NJO786522 NTJ786522:NTK786522 ODF786522:ODG786522 ONB786522:ONC786522 OWX786522:OWY786522 PGT786522:PGU786522 PQP786522:PQQ786522 QAL786522:QAM786522 QKH786522:QKI786522 QUD786522:QUE786522 RDZ786522:REA786522 RNV786522:RNW786522 RXR786522:RXS786522 SHN786522:SHO786522 SRJ786522:SRK786522 TBF786522:TBG786522 TLB786522:TLC786522 TUX786522:TUY786522 UET786522:UEU786522 UOP786522:UOQ786522 UYL786522:UYM786522 VIH786522:VII786522 VSD786522:VSE786522 WBZ786522:WCA786522 WLV786522:WLW786522 WVR786522:WVS786522 J852058:K852058 JF852058:JG852058 TB852058:TC852058 ACX852058:ACY852058 AMT852058:AMU852058 AWP852058:AWQ852058 BGL852058:BGM852058 BQH852058:BQI852058 CAD852058:CAE852058 CJZ852058:CKA852058 CTV852058:CTW852058 DDR852058:DDS852058 DNN852058:DNO852058 DXJ852058:DXK852058 EHF852058:EHG852058 ERB852058:ERC852058 FAX852058:FAY852058 FKT852058:FKU852058 FUP852058:FUQ852058 GEL852058:GEM852058 GOH852058:GOI852058 GYD852058:GYE852058 HHZ852058:HIA852058 HRV852058:HRW852058 IBR852058:IBS852058 ILN852058:ILO852058 IVJ852058:IVK852058 JFF852058:JFG852058 JPB852058:JPC852058 JYX852058:JYY852058 KIT852058:KIU852058 KSP852058:KSQ852058 LCL852058:LCM852058 LMH852058:LMI852058 LWD852058:LWE852058 MFZ852058:MGA852058 MPV852058:MPW852058 MZR852058:MZS852058 NJN852058:NJO852058 NTJ852058:NTK852058 ODF852058:ODG852058 ONB852058:ONC852058 OWX852058:OWY852058 PGT852058:PGU852058 PQP852058:PQQ852058 QAL852058:QAM852058 QKH852058:QKI852058 QUD852058:QUE852058 RDZ852058:REA852058 RNV852058:RNW852058 RXR852058:RXS852058 SHN852058:SHO852058 SRJ852058:SRK852058 TBF852058:TBG852058 TLB852058:TLC852058 TUX852058:TUY852058 UET852058:UEU852058 UOP852058:UOQ852058 UYL852058:UYM852058 VIH852058:VII852058 VSD852058:VSE852058 WBZ852058:WCA852058 WLV852058:WLW852058 WVR852058:WVS852058 J917594:K917594 JF917594:JG917594 TB917594:TC917594 ACX917594:ACY917594 AMT917594:AMU917594 AWP917594:AWQ917594 BGL917594:BGM917594 BQH917594:BQI917594 CAD917594:CAE917594 CJZ917594:CKA917594 CTV917594:CTW917594 DDR917594:DDS917594 DNN917594:DNO917594 DXJ917594:DXK917594 EHF917594:EHG917594 ERB917594:ERC917594 FAX917594:FAY917594 FKT917594:FKU917594 FUP917594:FUQ917594 GEL917594:GEM917594 GOH917594:GOI917594 GYD917594:GYE917594 HHZ917594:HIA917594 HRV917594:HRW917594 IBR917594:IBS917594 ILN917594:ILO917594 IVJ917594:IVK917594 JFF917594:JFG917594 JPB917594:JPC917594 JYX917594:JYY917594 KIT917594:KIU917594 KSP917594:KSQ917594 LCL917594:LCM917594 LMH917594:LMI917594 LWD917594:LWE917594 MFZ917594:MGA917594 MPV917594:MPW917594 MZR917594:MZS917594 NJN917594:NJO917594 NTJ917594:NTK917594 ODF917594:ODG917594 ONB917594:ONC917594 OWX917594:OWY917594 PGT917594:PGU917594 PQP917594:PQQ917594 QAL917594:QAM917594 QKH917594:QKI917594 QUD917594:QUE917594 RDZ917594:REA917594 RNV917594:RNW917594 RXR917594:RXS917594 SHN917594:SHO917594 SRJ917594:SRK917594 TBF917594:TBG917594 TLB917594:TLC917594 TUX917594:TUY917594 UET917594:UEU917594 UOP917594:UOQ917594 UYL917594:UYM917594 VIH917594:VII917594 VSD917594:VSE917594 WBZ917594:WCA917594 WLV917594:WLW917594 WVR917594:WVS917594 J983130:K983130 JF983130:JG983130 TB983130:TC983130 ACX983130:ACY983130 AMT983130:AMU983130 AWP983130:AWQ983130 BGL983130:BGM983130 BQH983130:BQI983130 CAD983130:CAE983130 CJZ983130:CKA983130 CTV983130:CTW983130 DDR983130:DDS983130 DNN983130:DNO983130 DXJ983130:DXK983130 EHF983130:EHG983130 ERB983130:ERC983130 FAX983130:FAY983130 FKT983130:FKU983130 FUP983130:FUQ983130 GEL983130:GEM983130 GOH983130:GOI983130 GYD983130:GYE983130 HHZ983130:HIA983130 HRV983130:HRW983130 IBR983130:IBS983130 ILN983130:ILO983130 IVJ983130:IVK983130 JFF983130:JFG983130 JPB983130:JPC983130 JYX983130:JYY983130 KIT983130:KIU983130 KSP983130:KSQ983130 LCL983130:LCM983130 LMH983130:LMI983130 LWD983130:LWE983130 MFZ983130:MGA983130 MPV983130:MPW983130 MZR983130:MZS983130 NJN983130:NJO983130 NTJ983130:NTK983130 ODF983130:ODG983130 ONB983130:ONC983130 OWX983130:OWY983130 PGT983130:PGU983130 PQP983130:PQQ983130 QAL983130:QAM983130 QKH983130:QKI983130 QUD983130:QUE983130 RDZ983130:REA983130 RNV983130:RNW983130 RXR983130:RXS983130 SHN983130:SHO983130 SRJ983130:SRK983130 TBF983130:TBG983130 TLB983130:TLC983130 TUX983130:TUY983130 UET983130:UEU983130 UOP983130:UOQ983130 UYL983130:UYM983130 VIH983130:VII983130 VSD983130:VSE983130 WBZ983130:WCA983130 WLV983130:WLW983130 WVR983130:WVS983130 J70:K70 JF70:JG70 TB70:TC70 ACX70:ACY70 AMT70:AMU70 AWP70:AWQ70 BGL70:BGM70 BQH70:BQI70 CAD70:CAE70 CJZ70:CKA70 CTV70:CTW70 DDR70:DDS70 DNN70:DNO70 DXJ70:DXK70 EHF70:EHG70 ERB70:ERC70 FAX70:FAY70 FKT70:FKU70 FUP70:FUQ70 GEL70:GEM70 GOH70:GOI70 GYD70:GYE70 HHZ70:HIA70 HRV70:HRW70 IBR70:IBS70 ILN70:ILO70 IVJ70:IVK70 JFF70:JFG70 JPB70:JPC70 JYX70:JYY70 KIT70:KIU70 KSP70:KSQ70 LCL70:LCM70 LMH70:LMI70 LWD70:LWE70 MFZ70:MGA70 MPV70:MPW70 MZR70:MZS70 NJN70:NJO70 NTJ70:NTK70 ODF70:ODG70 ONB70:ONC70 OWX70:OWY70 PGT70:PGU70 PQP70:PQQ70 QAL70:QAM70 QKH70:QKI70 QUD70:QUE70 RDZ70:REA70 RNV70:RNW70 RXR70:RXS70 SHN70:SHO70 SRJ70:SRK70 TBF70:TBG70 TLB70:TLC70 TUX70:TUY70 UET70:UEU70 UOP70:UOQ70 UYL70:UYM70 VIH70:VII70 VSD70:VSE70 WBZ70:WCA70 WLV70:WLW70 WVR70:WVS70 J65602:K65602 JF65602:JG65602 TB65602:TC65602 ACX65602:ACY65602 AMT65602:AMU65602 AWP65602:AWQ65602 BGL65602:BGM65602 BQH65602:BQI65602 CAD65602:CAE65602 CJZ65602:CKA65602 CTV65602:CTW65602 DDR65602:DDS65602 DNN65602:DNO65602 DXJ65602:DXK65602 EHF65602:EHG65602 ERB65602:ERC65602 FAX65602:FAY65602 FKT65602:FKU65602 FUP65602:FUQ65602 GEL65602:GEM65602 GOH65602:GOI65602 GYD65602:GYE65602 HHZ65602:HIA65602 HRV65602:HRW65602 IBR65602:IBS65602 ILN65602:ILO65602 IVJ65602:IVK65602 JFF65602:JFG65602 JPB65602:JPC65602 JYX65602:JYY65602 KIT65602:KIU65602 KSP65602:KSQ65602 LCL65602:LCM65602 LMH65602:LMI65602 LWD65602:LWE65602 MFZ65602:MGA65602 MPV65602:MPW65602 MZR65602:MZS65602 NJN65602:NJO65602 NTJ65602:NTK65602 ODF65602:ODG65602 ONB65602:ONC65602 OWX65602:OWY65602 PGT65602:PGU65602 PQP65602:PQQ65602 QAL65602:QAM65602 QKH65602:QKI65602 QUD65602:QUE65602 RDZ65602:REA65602 RNV65602:RNW65602 RXR65602:RXS65602 SHN65602:SHO65602 SRJ65602:SRK65602 TBF65602:TBG65602 TLB65602:TLC65602 TUX65602:TUY65602 UET65602:UEU65602 UOP65602:UOQ65602 UYL65602:UYM65602 VIH65602:VII65602 VSD65602:VSE65602 WBZ65602:WCA65602 WLV65602:WLW65602 WVR65602:WVS65602 J131138:K131138 JF131138:JG131138 TB131138:TC131138 ACX131138:ACY131138 AMT131138:AMU131138 AWP131138:AWQ131138 BGL131138:BGM131138 BQH131138:BQI131138 CAD131138:CAE131138 CJZ131138:CKA131138 CTV131138:CTW131138 DDR131138:DDS131138 DNN131138:DNO131138 DXJ131138:DXK131138 EHF131138:EHG131138 ERB131138:ERC131138 FAX131138:FAY131138 FKT131138:FKU131138 FUP131138:FUQ131138 GEL131138:GEM131138 GOH131138:GOI131138 GYD131138:GYE131138 HHZ131138:HIA131138 HRV131138:HRW131138 IBR131138:IBS131138 ILN131138:ILO131138 IVJ131138:IVK131138 JFF131138:JFG131138 JPB131138:JPC131138 JYX131138:JYY131138 KIT131138:KIU131138 KSP131138:KSQ131138 LCL131138:LCM131138 LMH131138:LMI131138 LWD131138:LWE131138 MFZ131138:MGA131138 MPV131138:MPW131138 MZR131138:MZS131138 NJN131138:NJO131138 NTJ131138:NTK131138 ODF131138:ODG131138 ONB131138:ONC131138 OWX131138:OWY131138 PGT131138:PGU131138 PQP131138:PQQ131138 QAL131138:QAM131138 QKH131138:QKI131138 QUD131138:QUE131138 RDZ131138:REA131138 RNV131138:RNW131138 RXR131138:RXS131138 SHN131138:SHO131138 SRJ131138:SRK131138 TBF131138:TBG131138 TLB131138:TLC131138 TUX131138:TUY131138 UET131138:UEU131138 UOP131138:UOQ131138 UYL131138:UYM131138 VIH131138:VII131138 VSD131138:VSE131138 WBZ131138:WCA131138 WLV131138:WLW131138 WVR131138:WVS131138 J196674:K196674 JF196674:JG196674 TB196674:TC196674 ACX196674:ACY196674 AMT196674:AMU196674 AWP196674:AWQ196674 BGL196674:BGM196674 BQH196674:BQI196674 CAD196674:CAE196674 CJZ196674:CKA196674 CTV196674:CTW196674 DDR196674:DDS196674 DNN196674:DNO196674 DXJ196674:DXK196674 EHF196674:EHG196674 ERB196674:ERC196674 FAX196674:FAY196674 FKT196674:FKU196674 FUP196674:FUQ196674 GEL196674:GEM196674 GOH196674:GOI196674 GYD196674:GYE196674 HHZ196674:HIA196674 HRV196674:HRW196674 IBR196674:IBS196674 ILN196674:ILO196674 IVJ196674:IVK196674 JFF196674:JFG196674 JPB196674:JPC196674 JYX196674:JYY196674 KIT196674:KIU196674 KSP196674:KSQ196674 LCL196674:LCM196674 LMH196674:LMI196674 LWD196674:LWE196674 MFZ196674:MGA196674 MPV196674:MPW196674 MZR196674:MZS196674 NJN196674:NJO196674 NTJ196674:NTK196674 ODF196674:ODG196674 ONB196674:ONC196674 OWX196674:OWY196674 PGT196674:PGU196674 PQP196674:PQQ196674 QAL196674:QAM196674 QKH196674:QKI196674 QUD196674:QUE196674 RDZ196674:REA196674 RNV196674:RNW196674 RXR196674:RXS196674 SHN196674:SHO196674 SRJ196674:SRK196674 TBF196674:TBG196674 TLB196674:TLC196674 TUX196674:TUY196674 UET196674:UEU196674 UOP196674:UOQ196674 UYL196674:UYM196674 VIH196674:VII196674 VSD196674:VSE196674 WBZ196674:WCA196674 WLV196674:WLW196674 WVR196674:WVS196674 J262210:K262210 JF262210:JG262210 TB262210:TC262210 ACX262210:ACY262210 AMT262210:AMU262210 AWP262210:AWQ262210 BGL262210:BGM262210 BQH262210:BQI262210 CAD262210:CAE262210 CJZ262210:CKA262210 CTV262210:CTW262210 DDR262210:DDS262210 DNN262210:DNO262210 DXJ262210:DXK262210 EHF262210:EHG262210 ERB262210:ERC262210 FAX262210:FAY262210 FKT262210:FKU262210 FUP262210:FUQ262210 GEL262210:GEM262210 GOH262210:GOI262210 GYD262210:GYE262210 HHZ262210:HIA262210 HRV262210:HRW262210 IBR262210:IBS262210 ILN262210:ILO262210 IVJ262210:IVK262210 JFF262210:JFG262210 JPB262210:JPC262210 JYX262210:JYY262210 KIT262210:KIU262210 KSP262210:KSQ262210 LCL262210:LCM262210 LMH262210:LMI262210 LWD262210:LWE262210 MFZ262210:MGA262210 MPV262210:MPW262210 MZR262210:MZS262210 NJN262210:NJO262210 NTJ262210:NTK262210 ODF262210:ODG262210 ONB262210:ONC262210 OWX262210:OWY262210 PGT262210:PGU262210 PQP262210:PQQ262210 QAL262210:QAM262210 QKH262210:QKI262210 QUD262210:QUE262210 RDZ262210:REA262210 RNV262210:RNW262210 RXR262210:RXS262210 SHN262210:SHO262210 SRJ262210:SRK262210 TBF262210:TBG262210 TLB262210:TLC262210 TUX262210:TUY262210 UET262210:UEU262210 UOP262210:UOQ262210 UYL262210:UYM262210 VIH262210:VII262210 VSD262210:VSE262210 WBZ262210:WCA262210 WLV262210:WLW262210 WVR262210:WVS262210 J327746:K327746 JF327746:JG327746 TB327746:TC327746 ACX327746:ACY327746 AMT327746:AMU327746 AWP327746:AWQ327746 BGL327746:BGM327746 BQH327746:BQI327746 CAD327746:CAE327746 CJZ327746:CKA327746 CTV327746:CTW327746 DDR327746:DDS327746 DNN327746:DNO327746 DXJ327746:DXK327746 EHF327746:EHG327746 ERB327746:ERC327746 FAX327746:FAY327746 FKT327746:FKU327746 FUP327746:FUQ327746 GEL327746:GEM327746 GOH327746:GOI327746 GYD327746:GYE327746 HHZ327746:HIA327746 HRV327746:HRW327746 IBR327746:IBS327746 ILN327746:ILO327746 IVJ327746:IVK327746 JFF327746:JFG327746 JPB327746:JPC327746 JYX327746:JYY327746 KIT327746:KIU327746 KSP327746:KSQ327746 LCL327746:LCM327746 LMH327746:LMI327746 LWD327746:LWE327746 MFZ327746:MGA327746 MPV327746:MPW327746 MZR327746:MZS327746 NJN327746:NJO327746 NTJ327746:NTK327746 ODF327746:ODG327746 ONB327746:ONC327746 OWX327746:OWY327746 PGT327746:PGU327746 PQP327746:PQQ327746 QAL327746:QAM327746 QKH327746:QKI327746 QUD327746:QUE327746 RDZ327746:REA327746 RNV327746:RNW327746 RXR327746:RXS327746 SHN327746:SHO327746 SRJ327746:SRK327746 TBF327746:TBG327746 TLB327746:TLC327746 TUX327746:TUY327746 UET327746:UEU327746 UOP327746:UOQ327746 UYL327746:UYM327746 VIH327746:VII327746 VSD327746:VSE327746 WBZ327746:WCA327746 WLV327746:WLW327746 WVR327746:WVS327746 J393282:K393282 JF393282:JG393282 TB393282:TC393282 ACX393282:ACY393282 AMT393282:AMU393282 AWP393282:AWQ393282 BGL393282:BGM393282 BQH393282:BQI393282 CAD393282:CAE393282 CJZ393282:CKA393282 CTV393282:CTW393282 DDR393282:DDS393282 DNN393282:DNO393282 DXJ393282:DXK393282 EHF393282:EHG393282 ERB393282:ERC393282 FAX393282:FAY393282 FKT393282:FKU393282 FUP393282:FUQ393282 GEL393282:GEM393282 GOH393282:GOI393282 GYD393282:GYE393282 HHZ393282:HIA393282 HRV393282:HRW393282 IBR393282:IBS393282 ILN393282:ILO393282 IVJ393282:IVK393282 JFF393282:JFG393282 JPB393282:JPC393282 JYX393282:JYY393282 KIT393282:KIU393282 KSP393282:KSQ393282 LCL393282:LCM393282 LMH393282:LMI393282 LWD393282:LWE393282 MFZ393282:MGA393282 MPV393282:MPW393282 MZR393282:MZS393282 NJN393282:NJO393282 NTJ393282:NTK393282 ODF393282:ODG393282 ONB393282:ONC393282 OWX393282:OWY393282 PGT393282:PGU393282 PQP393282:PQQ393282 QAL393282:QAM393282 QKH393282:QKI393282 QUD393282:QUE393282 RDZ393282:REA393282 RNV393282:RNW393282 RXR393282:RXS393282 SHN393282:SHO393282 SRJ393282:SRK393282 TBF393282:TBG393282 TLB393282:TLC393282 TUX393282:TUY393282 UET393282:UEU393282 UOP393282:UOQ393282 UYL393282:UYM393282 VIH393282:VII393282 VSD393282:VSE393282 WBZ393282:WCA393282 WLV393282:WLW393282 WVR393282:WVS393282 J458818:K458818 JF458818:JG458818 TB458818:TC458818 ACX458818:ACY458818 AMT458818:AMU458818 AWP458818:AWQ458818 BGL458818:BGM458818 BQH458818:BQI458818 CAD458818:CAE458818 CJZ458818:CKA458818 CTV458818:CTW458818 DDR458818:DDS458818 DNN458818:DNO458818 DXJ458818:DXK458818 EHF458818:EHG458818 ERB458818:ERC458818 FAX458818:FAY458818 FKT458818:FKU458818 FUP458818:FUQ458818 GEL458818:GEM458818 GOH458818:GOI458818 GYD458818:GYE458818 HHZ458818:HIA458818 HRV458818:HRW458818 IBR458818:IBS458818 ILN458818:ILO458818 IVJ458818:IVK458818 JFF458818:JFG458818 JPB458818:JPC458818 JYX458818:JYY458818 KIT458818:KIU458818 KSP458818:KSQ458818 LCL458818:LCM458818 LMH458818:LMI458818 LWD458818:LWE458818 MFZ458818:MGA458818 MPV458818:MPW458818 MZR458818:MZS458818 NJN458818:NJO458818 NTJ458818:NTK458818 ODF458818:ODG458818 ONB458818:ONC458818 OWX458818:OWY458818 PGT458818:PGU458818 PQP458818:PQQ458818 QAL458818:QAM458818 QKH458818:QKI458818 QUD458818:QUE458818 RDZ458818:REA458818 RNV458818:RNW458818 RXR458818:RXS458818 SHN458818:SHO458818 SRJ458818:SRK458818 TBF458818:TBG458818 TLB458818:TLC458818 TUX458818:TUY458818 UET458818:UEU458818 UOP458818:UOQ458818 UYL458818:UYM458818 VIH458818:VII458818 VSD458818:VSE458818 WBZ458818:WCA458818 WLV458818:WLW458818 WVR458818:WVS458818 J524354:K524354 JF524354:JG524354 TB524354:TC524354 ACX524354:ACY524354 AMT524354:AMU524354 AWP524354:AWQ524354 BGL524354:BGM524354 BQH524354:BQI524354 CAD524354:CAE524354 CJZ524354:CKA524354 CTV524354:CTW524354 DDR524354:DDS524354 DNN524354:DNO524354 DXJ524354:DXK524354 EHF524354:EHG524354 ERB524354:ERC524354 FAX524354:FAY524354 FKT524354:FKU524354 FUP524354:FUQ524354 GEL524354:GEM524354 GOH524354:GOI524354 GYD524354:GYE524354 HHZ524354:HIA524354 HRV524354:HRW524354 IBR524354:IBS524354 ILN524354:ILO524354 IVJ524354:IVK524354 JFF524354:JFG524354 JPB524354:JPC524354 JYX524354:JYY524354 KIT524354:KIU524354 KSP524354:KSQ524354 LCL524354:LCM524354 LMH524354:LMI524354 LWD524354:LWE524354 MFZ524354:MGA524354 MPV524354:MPW524354 MZR524354:MZS524354 NJN524354:NJO524354 NTJ524354:NTK524354 ODF524354:ODG524354 ONB524354:ONC524354 OWX524354:OWY524354 PGT524354:PGU524354 PQP524354:PQQ524354 QAL524354:QAM524354 QKH524354:QKI524354 QUD524354:QUE524354 RDZ524354:REA524354 RNV524354:RNW524354 RXR524354:RXS524354 SHN524354:SHO524354 SRJ524354:SRK524354 TBF524354:TBG524354 TLB524354:TLC524354 TUX524354:TUY524354 UET524354:UEU524354 UOP524354:UOQ524354 UYL524354:UYM524354 VIH524354:VII524354 VSD524354:VSE524354 WBZ524354:WCA524354 WLV524354:WLW524354 WVR524354:WVS524354 J589890:K589890 JF589890:JG589890 TB589890:TC589890 ACX589890:ACY589890 AMT589890:AMU589890 AWP589890:AWQ589890 BGL589890:BGM589890 BQH589890:BQI589890 CAD589890:CAE589890 CJZ589890:CKA589890 CTV589890:CTW589890 DDR589890:DDS589890 DNN589890:DNO589890 DXJ589890:DXK589890 EHF589890:EHG589890 ERB589890:ERC589890 FAX589890:FAY589890 FKT589890:FKU589890 FUP589890:FUQ589890 GEL589890:GEM589890 GOH589890:GOI589890 GYD589890:GYE589890 HHZ589890:HIA589890 HRV589890:HRW589890 IBR589890:IBS589890 ILN589890:ILO589890 IVJ589890:IVK589890 JFF589890:JFG589890 JPB589890:JPC589890 JYX589890:JYY589890 KIT589890:KIU589890 KSP589890:KSQ589890 LCL589890:LCM589890 LMH589890:LMI589890 LWD589890:LWE589890 MFZ589890:MGA589890 MPV589890:MPW589890 MZR589890:MZS589890 NJN589890:NJO589890 NTJ589890:NTK589890 ODF589890:ODG589890 ONB589890:ONC589890 OWX589890:OWY589890 PGT589890:PGU589890 PQP589890:PQQ589890 QAL589890:QAM589890 QKH589890:QKI589890 QUD589890:QUE589890 RDZ589890:REA589890 RNV589890:RNW589890 RXR589890:RXS589890 SHN589890:SHO589890 SRJ589890:SRK589890 TBF589890:TBG589890 TLB589890:TLC589890 TUX589890:TUY589890 UET589890:UEU589890 UOP589890:UOQ589890 UYL589890:UYM589890 VIH589890:VII589890 VSD589890:VSE589890 WBZ589890:WCA589890 WLV589890:WLW589890 WVR589890:WVS589890 J655426:K655426 JF655426:JG655426 TB655426:TC655426 ACX655426:ACY655426 AMT655426:AMU655426 AWP655426:AWQ655426 BGL655426:BGM655426 BQH655426:BQI655426 CAD655426:CAE655426 CJZ655426:CKA655426 CTV655426:CTW655426 DDR655426:DDS655426 DNN655426:DNO655426 DXJ655426:DXK655426 EHF655426:EHG655426 ERB655426:ERC655426 FAX655426:FAY655426 FKT655426:FKU655426 FUP655426:FUQ655426 GEL655426:GEM655426 GOH655426:GOI655426 GYD655426:GYE655426 HHZ655426:HIA655426 HRV655426:HRW655426 IBR655426:IBS655426 ILN655426:ILO655426 IVJ655426:IVK655426 JFF655426:JFG655426 JPB655426:JPC655426 JYX655426:JYY655426 KIT655426:KIU655426 KSP655426:KSQ655426 LCL655426:LCM655426 LMH655426:LMI655426 LWD655426:LWE655426 MFZ655426:MGA655426 MPV655426:MPW655426 MZR655426:MZS655426 NJN655426:NJO655426 NTJ655426:NTK655426 ODF655426:ODG655426 ONB655426:ONC655426 OWX655426:OWY655426 PGT655426:PGU655426 PQP655426:PQQ655426 QAL655426:QAM655426 QKH655426:QKI655426 QUD655426:QUE655426 RDZ655426:REA655426 RNV655426:RNW655426 RXR655426:RXS655426 SHN655426:SHO655426 SRJ655426:SRK655426 TBF655426:TBG655426 TLB655426:TLC655426 TUX655426:TUY655426 UET655426:UEU655426 UOP655426:UOQ655426 UYL655426:UYM655426 VIH655426:VII655426 VSD655426:VSE655426 WBZ655426:WCA655426 WLV655426:WLW655426 WVR655426:WVS655426 J720962:K720962 JF720962:JG720962 TB720962:TC720962 ACX720962:ACY720962 AMT720962:AMU720962 AWP720962:AWQ720962 BGL720962:BGM720962 BQH720962:BQI720962 CAD720962:CAE720962 CJZ720962:CKA720962 CTV720962:CTW720962 DDR720962:DDS720962 DNN720962:DNO720962 DXJ720962:DXK720962 EHF720962:EHG720962 ERB720962:ERC720962 FAX720962:FAY720962 FKT720962:FKU720962 FUP720962:FUQ720962 GEL720962:GEM720962 GOH720962:GOI720962 GYD720962:GYE720962 HHZ720962:HIA720962 HRV720962:HRW720962 IBR720962:IBS720962 ILN720962:ILO720962 IVJ720962:IVK720962 JFF720962:JFG720962 JPB720962:JPC720962 JYX720962:JYY720962 KIT720962:KIU720962 KSP720962:KSQ720962 LCL720962:LCM720962 LMH720962:LMI720962 LWD720962:LWE720962 MFZ720962:MGA720962 MPV720962:MPW720962 MZR720962:MZS720962 NJN720962:NJO720962 NTJ720962:NTK720962 ODF720962:ODG720962 ONB720962:ONC720962 OWX720962:OWY720962 PGT720962:PGU720962 PQP720962:PQQ720962 QAL720962:QAM720962 QKH720962:QKI720962 QUD720962:QUE720962 RDZ720962:REA720962 RNV720962:RNW720962 RXR720962:RXS720962 SHN720962:SHO720962 SRJ720962:SRK720962 TBF720962:TBG720962 TLB720962:TLC720962 TUX720962:TUY720962 UET720962:UEU720962 UOP720962:UOQ720962 UYL720962:UYM720962 VIH720962:VII720962 VSD720962:VSE720962 WBZ720962:WCA720962 WLV720962:WLW720962 WVR720962:WVS720962 J786498:K786498 JF786498:JG786498 TB786498:TC786498 ACX786498:ACY786498 AMT786498:AMU786498 AWP786498:AWQ786498 BGL786498:BGM786498 BQH786498:BQI786498 CAD786498:CAE786498 CJZ786498:CKA786498 CTV786498:CTW786498 DDR786498:DDS786498 DNN786498:DNO786498 DXJ786498:DXK786498 EHF786498:EHG786498 ERB786498:ERC786498 FAX786498:FAY786498 FKT786498:FKU786498 FUP786498:FUQ786498 GEL786498:GEM786498 GOH786498:GOI786498 GYD786498:GYE786498 HHZ786498:HIA786498 HRV786498:HRW786498 IBR786498:IBS786498 ILN786498:ILO786498 IVJ786498:IVK786498 JFF786498:JFG786498 JPB786498:JPC786498 JYX786498:JYY786498 KIT786498:KIU786498 KSP786498:KSQ786498 LCL786498:LCM786498 LMH786498:LMI786498 LWD786498:LWE786498 MFZ786498:MGA786498 MPV786498:MPW786498 MZR786498:MZS786498 NJN786498:NJO786498 NTJ786498:NTK786498 ODF786498:ODG786498 ONB786498:ONC786498 OWX786498:OWY786498 PGT786498:PGU786498 PQP786498:PQQ786498 QAL786498:QAM786498 QKH786498:QKI786498 QUD786498:QUE786498 RDZ786498:REA786498 RNV786498:RNW786498 RXR786498:RXS786498 SHN786498:SHO786498 SRJ786498:SRK786498 TBF786498:TBG786498 TLB786498:TLC786498 TUX786498:TUY786498 UET786498:UEU786498 UOP786498:UOQ786498 UYL786498:UYM786498 VIH786498:VII786498 VSD786498:VSE786498 WBZ786498:WCA786498 WLV786498:WLW786498 WVR786498:WVS786498 J852034:K852034 JF852034:JG852034 TB852034:TC852034 ACX852034:ACY852034 AMT852034:AMU852034 AWP852034:AWQ852034 BGL852034:BGM852034 BQH852034:BQI852034 CAD852034:CAE852034 CJZ852034:CKA852034 CTV852034:CTW852034 DDR852034:DDS852034 DNN852034:DNO852034 DXJ852034:DXK852034 EHF852034:EHG852034 ERB852034:ERC852034 FAX852034:FAY852034 FKT852034:FKU852034 FUP852034:FUQ852034 GEL852034:GEM852034 GOH852034:GOI852034 GYD852034:GYE852034 HHZ852034:HIA852034 HRV852034:HRW852034 IBR852034:IBS852034 ILN852034:ILO852034 IVJ852034:IVK852034 JFF852034:JFG852034 JPB852034:JPC852034 JYX852034:JYY852034 KIT852034:KIU852034 KSP852034:KSQ852034 LCL852034:LCM852034 LMH852034:LMI852034 LWD852034:LWE852034 MFZ852034:MGA852034 MPV852034:MPW852034 MZR852034:MZS852034 NJN852034:NJO852034 NTJ852034:NTK852034 ODF852034:ODG852034 ONB852034:ONC852034 OWX852034:OWY852034 PGT852034:PGU852034 PQP852034:PQQ852034 QAL852034:QAM852034 QKH852034:QKI852034 QUD852034:QUE852034 RDZ852034:REA852034 RNV852034:RNW852034 RXR852034:RXS852034 SHN852034:SHO852034 SRJ852034:SRK852034 TBF852034:TBG852034 TLB852034:TLC852034 TUX852034:TUY852034 UET852034:UEU852034 UOP852034:UOQ852034 UYL852034:UYM852034 VIH852034:VII852034 VSD852034:VSE852034 WBZ852034:WCA852034 WLV852034:WLW852034 WVR852034:WVS852034 J917570:K917570 JF917570:JG917570 TB917570:TC917570 ACX917570:ACY917570 AMT917570:AMU917570 AWP917570:AWQ917570 BGL917570:BGM917570 BQH917570:BQI917570 CAD917570:CAE917570 CJZ917570:CKA917570 CTV917570:CTW917570 DDR917570:DDS917570 DNN917570:DNO917570 DXJ917570:DXK917570 EHF917570:EHG917570 ERB917570:ERC917570 FAX917570:FAY917570 FKT917570:FKU917570 FUP917570:FUQ917570 GEL917570:GEM917570 GOH917570:GOI917570 GYD917570:GYE917570 HHZ917570:HIA917570 HRV917570:HRW917570 IBR917570:IBS917570 ILN917570:ILO917570 IVJ917570:IVK917570 JFF917570:JFG917570 JPB917570:JPC917570 JYX917570:JYY917570 KIT917570:KIU917570 KSP917570:KSQ917570 LCL917570:LCM917570 LMH917570:LMI917570 LWD917570:LWE917570 MFZ917570:MGA917570 MPV917570:MPW917570 MZR917570:MZS917570 NJN917570:NJO917570 NTJ917570:NTK917570 ODF917570:ODG917570 ONB917570:ONC917570 OWX917570:OWY917570 PGT917570:PGU917570 PQP917570:PQQ917570 QAL917570:QAM917570 QKH917570:QKI917570 QUD917570:QUE917570 RDZ917570:REA917570 RNV917570:RNW917570 RXR917570:RXS917570 SHN917570:SHO917570 SRJ917570:SRK917570 TBF917570:TBG917570 TLB917570:TLC917570 TUX917570:TUY917570 UET917570:UEU917570 UOP917570:UOQ917570 UYL917570:UYM917570 VIH917570:VII917570 VSD917570:VSE917570 WBZ917570:WCA917570 WLV917570:WLW917570 WVR917570:WVS917570 J983106:K983106 JF983106:JG983106 TB983106:TC983106 ACX983106:ACY983106 AMT983106:AMU983106 AWP983106:AWQ983106 BGL983106:BGM983106 BQH983106:BQI983106 CAD983106:CAE983106 CJZ983106:CKA983106 CTV983106:CTW983106 DDR983106:DDS983106 DNN983106:DNO983106 DXJ983106:DXK983106 EHF983106:EHG983106 ERB983106:ERC983106 FAX983106:FAY983106 FKT983106:FKU983106 FUP983106:FUQ983106 GEL983106:GEM983106 GOH983106:GOI983106 GYD983106:GYE983106 HHZ983106:HIA983106 HRV983106:HRW983106 IBR983106:IBS983106 ILN983106:ILO983106 IVJ983106:IVK983106 JFF983106:JFG983106 JPB983106:JPC983106 JYX983106:JYY983106 KIT983106:KIU983106 KSP983106:KSQ983106 LCL983106:LCM983106 LMH983106:LMI983106 LWD983106:LWE983106 MFZ983106:MGA983106 MPV983106:MPW983106 MZR983106:MZS983106 NJN983106:NJO983106 NTJ983106:NTK983106 ODF983106:ODG983106 ONB983106:ONC983106 OWX983106:OWY983106 PGT983106:PGU983106 PQP983106:PQQ983106 QAL983106:QAM983106 QKH983106:QKI983106 QUD983106:QUE983106 RDZ983106:REA983106 RNV983106:RNW983106 RXR983106:RXS983106 SHN983106:SHO983106 SRJ983106:SRK983106 TBF983106:TBG983106 TLB983106:TLC983106 TUX983106:TUY983106 UET983106:UEU983106 UOP983106:UOQ983106 UYL983106:UYM983106 VIH983106:VII983106 VSD983106:VSE983106 WBZ983106:WCA983106 WLV983106:WLW983106 WVR983106:WVS983106 J66:K66 JF66:JG66 TB66:TC66 ACX66:ACY66 AMT66:AMU66 AWP66:AWQ66 BGL66:BGM66 BQH66:BQI66 CAD66:CAE66 CJZ66:CKA66 CTV66:CTW66 DDR66:DDS66 DNN66:DNO66 DXJ66:DXK66 EHF66:EHG66 ERB66:ERC66 FAX66:FAY66 FKT66:FKU66 FUP66:FUQ66 GEL66:GEM66 GOH66:GOI66 GYD66:GYE66 HHZ66:HIA66 HRV66:HRW66 IBR66:IBS66 ILN66:ILO66 IVJ66:IVK66 JFF66:JFG66 JPB66:JPC66 JYX66:JYY66 KIT66:KIU66 KSP66:KSQ66 LCL66:LCM66 LMH66:LMI66 LWD66:LWE66 MFZ66:MGA66 MPV66:MPW66 MZR66:MZS66 NJN66:NJO66 NTJ66:NTK66 ODF66:ODG66 ONB66:ONC66 OWX66:OWY66 PGT66:PGU66 PQP66:PQQ66 QAL66:QAM66 QKH66:QKI66 QUD66:QUE66 RDZ66:REA66 RNV66:RNW66 RXR66:RXS66 SHN66:SHO66 SRJ66:SRK66 TBF66:TBG66 TLB66:TLC66 TUX66:TUY66 UET66:UEU66 UOP66:UOQ66 UYL66:UYM66 VIH66:VII66 VSD66:VSE66 WBZ66:WCA66 WLV66:WLW66 WVR66:WVS66 J65598:K65598 JF65598:JG65598 TB65598:TC65598 ACX65598:ACY65598 AMT65598:AMU65598 AWP65598:AWQ65598 BGL65598:BGM65598 BQH65598:BQI65598 CAD65598:CAE65598 CJZ65598:CKA65598 CTV65598:CTW65598 DDR65598:DDS65598 DNN65598:DNO65598 DXJ65598:DXK65598 EHF65598:EHG65598 ERB65598:ERC65598 FAX65598:FAY65598 FKT65598:FKU65598 FUP65598:FUQ65598 GEL65598:GEM65598 GOH65598:GOI65598 GYD65598:GYE65598 HHZ65598:HIA65598 HRV65598:HRW65598 IBR65598:IBS65598 ILN65598:ILO65598 IVJ65598:IVK65598 JFF65598:JFG65598 JPB65598:JPC65598 JYX65598:JYY65598 KIT65598:KIU65598 KSP65598:KSQ65598 LCL65598:LCM65598 LMH65598:LMI65598 LWD65598:LWE65598 MFZ65598:MGA65598 MPV65598:MPW65598 MZR65598:MZS65598 NJN65598:NJO65598 NTJ65598:NTK65598 ODF65598:ODG65598 ONB65598:ONC65598 OWX65598:OWY65598 PGT65598:PGU65598 PQP65598:PQQ65598 QAL65598:QAM65598 QKH65598:QKI65598 QUD65598:QUE65598 RDZ65598:REA65598 RNV65598:RNW65598 RXR65598:RXS65598 SHN65598:SHO65598 SRJ65598:SRK65598 TBF65598:TBG65598 TLB65598:TLC65598 TUX65598:TUY65598 UET65598:UEU65598 UOP65598:UOQ65598 UYL65598:UYM65598 VIH65598:VII65598 VSD65598:VSE65598 WBZ65598:WCA65598 WLV65598:WLW65598 WVR65598:WVS65598 J131134:K131134 JF131134:JG131134 TB131134:TC131134 ACX131134:ACY131134 AMT131134:AMU131134 AWP131134:AWQ131134 BGL131134:BGM131134 BQH131134:BQI131134 CAD131134:CAE131134 CJZ131134:CKA131134 CTV131134:CTW131134 DDR131134:DDS131134 DNN131134:DNO131134 DXJ131134:DXK131134 EHF131134:EHG131134 ERB131134:ERC131134 FAX131134:FAY131134 FKT131134:FKU131134 FUP131134:FUQ131134 GEL131134:GEM131134 GOH131134:GOI131134 GYD131134:GYE131134 HHZ131134:HIA131134 HRV131134:HRW131134 IBR131134:IBS131134 ILN131134:ILO131134 IVJ131134:IVK131134 JFF131134:JFG131134 JPB131134:JPC131134 JYX131134:JYY131134 KIT131134:KIU131134 KSP131134:KSQ131134 LCL131134:LCM131134 LMH131134:LMI131134 LWD131134:LWE131134 MFZ131134:MGA131134 MPV131134:MPW131134 MZR131134:MZS131134 NJN131134:NJO131134 NTJ131134:NTK131134 ODF131134:ODG131134 ONB131134:ONC131134 OWX131134:OWY131134 PGT131134:PGU131134 PQP131134:PQQ131134 QAL131134:QAM131134 QKH131134:QKI131134 QUD131134:QUE131134 RDZ131134:REA131134 RNV131134:RNW131134 RXR131134:RXS131134 SHN131134:SHO131134 SRJ131134:SRK131134 TBF131134:TBG131134 TLB131134:TLC131134 TUX131134:TUY131134 UET131134:UEU131134 UOP131134:UOQ131134 UYL131134:UYM131134 VIH131134:VII131134 VSD131134:VSE131134 WBZ131134:WCA131134 WLV131134:WLW131134 WVR131134:WVS131134 J196670:K196670 JF196670:JG196670 TB196670:TC196670 ACX196670:ACY196670 AMT196670:AMU196670 AWP196670:AWQ196670 BGL196670:BGM196670 BQH196670:BQI196670 CAD196670:CAE196670 CJZ196670:CKA196670 CTV196670:CTW196670 DDR196670:DDS196670 DNN196670:DNO196670 DXJ196670:DXK196670 EHF196670:EHG196670 ERB196670:ERC196670 FAX196670:FAY196670 FKT196670:FKU196670 FUP196670:FUQ196670 GEL196670:GEM196670 GOH196670:GOI196670 GYD196670:GYE196670 HHZ196670:HIA196670 HRV196670:HRW196670 IBR196670:IBS196670 ILN196670:ILO196670 IVJ196670:IVK196670 JFF196670:JFG196670 JPB196670:JPC196670 JYX196670:JYY196670 KIT196670:KIU196670 KSP196670:KSQ196670 LCL196670:LCM196670 LMH196670:LMI196670 LWD196670:LWE196670 MFZ196670:MGA196670 MPV196670:MPW196670 MZR196670:MZS196670 NJN196670:NJO196670 NTJ196670:NTK196670 ODF196670:ODG196670 ONB196670:ONC196670 OWX196670:OWY196670 PGT196670:PGU196670 PQP196670:PQQ196670 QAL196670:QAM196670 QKH196670:QKI196670 QUD196670:QUE196670 RDZ196670:REA196670 RNV196670:RNW196670 RXR196670:RXS196670 SHN196670:SHO196670 SRJ196670:SRK196670 TBF196670:TBG196670 TLB196670:TLC196670 TUX196670:TUY196670 UET196670:UEU196670 UOP196670:UOQ196670 UYL196670:UYM196670 VIH196670:VII196670 VSD196670:VSE196670 WBZ196670:WCA196670 WLV196670:WLW196670 WVR196670:WVS196670 J262206:K262206 JF262206:JG262206 TB262206:TC262206 ACX262206:ACY262206 AMT262206:AMU262206 AWP262206:AWQ262206 BGL262206:BGM262206 BQH262206:BQI262206 CAD262206:CAE262206 CJZ262206:CKA262206 CTV262206:CTW262206 DDR262206:DDS262206 DNN262206:DNO262206 DXJ262206:DXK262206 EHF262206:EHG262206 ERB262206:ERC262206 FAX262206:FAY262206 FKT262206:FKU262206 FUP262206:FUQ262206 GEL262206:GEM262206 GOH262206:GOI262206 GYD262206:GYE262206 HHZ262206:HIA262206 HRV262206:HRW262206 IBR262206:IBS262206 ILN262206:ILO262206 IVJ262206:IVK262206 JFF262206:JFG262206 JPB262206:JPC262206 JYX262206:JYY262206 KIT262206:KIU262206 KSP262206:KSQ262206 LCL262206:LCM262206 LMH262206:LMI262206 LWD262206:LWE262206 MFZ262206:MGA262206 MPV262206:MPW262206 MZR262206:MZS262206 NJN262206:NJO262206 NTJ262206:NTK262206 ODF262206:ODG262206 ONB262206:ONC262206 OWX262206:OWY262206 PGT262206:PGU262206 PQP262206:PQQ262206 QAL262206:QAM262206 QKH262206:QKI262206 QUD262206:QUE262206 RDZ262206:REA262206 RNV262206:RNW262206 RXR262206:RXS262206 SHN262206:SHO262206 SRJ262206:SRK262206 TBF262206:TBG262206 TLB262206:TLC262206 TUX262206:TUY262206 UET262206:UEU262206 UOP262206:UOQ262206 UYL262206:UYM262206 VIH262206:VII262206 VSD262206:VSE262206 WBZ262206:WCA262206 WLV262206:WLW262206 WVR262206:WVS262206 J327742:K327742 JF327742:JG327742 TB327742:TC327742 ACX327742:ACY327742 AMT327742:AMU327742 AWP327742:AWQ327742 BGL327742:BGM327742 BQH327742:BQI327742 CAD327742:CAE327742 CJZ327742:CKA327742 CTV327742:CTW327742 DDR327742:DDS327742 DNN327742:DNO327742 DXJ327742:DXK327742 EHF327742:EHG327742 ERB327742:ERC327742 FAX327742:FAY327742 FKT327742:FKU327742 FUP327742:FUQ327742 GEL327742:GEM327742 GOH327742:GOI327742 GYD327742:GYE327742 HHZ327742:HIA327742 HRV327742:HRW327742 IBR327742:IBS327742 ILN327742:ILO327742 IVJ327742:IVK327742 JFF327742:JFG327742 JPB327742:JPC327742 JYX327742:JYY327742 KIT327742:KIU327742 KSP327742:KSQ327742 LCL327742:LCM327742 LMH327742:LMI327742 LWD327742:LWE327742 MFZ327742:MGA327742 MPV327742:MPW327742 MZR327742:MZS327742 NJN327742:NJO327742 NTJ327742:NTK327742 ODF327742:ODG327742 ONB327742:ONC327742 OWX327742:OWY327742 PGT327742:PGU327742 PQP327742:PQQ327742 QAL327742:QAM327742 QKH327742:QKI327742 QUD327742:QUE327742 RDZ327742:REA327742 RNV327742:RNW327742 RXR327742:RXS327742 SHN327742:SHO327742 SRJ327742:SRK327742 TBF327742:TBG327742 TLB327742:TLC327742 TUX327742:TUY327742 UET327742:UEU327742 UOP327742:UOQ327742 UYL327742:UYM327742 VIH327742:VII327742 VSD327742:VSE327742 WBZ327742:WCA327742 WLV327742:WLW327742 WVR327742:WVS327742 J393278:K393278 JF393278:JG393278 TB393278:TC393278 ACX393278:ACY393278 AMT393278:AMU393278 AWP393278:AWQ393278 BGL393278:BGM393278 BQH393278:BQI393278 CAD393278:CAE393278 CJZ393278:CKA393278 CTV393278:CTW393278 DDR393278:DDS393278 DNN393278:DNO393278 DXJ393278:DXK393278 EHF393278:EHG393278 ERB393278:ERC393278 FAX393278:FAY393278 FKT393278:FKU393278 FUP393278:FUQ393278 GEL393278:GEM393278 GOH393278:GOI393278 GYD393278:GYE393278 HHZ393278:HIA393278 HRV393278:HRW393278 IBR393278:IBS393278 ILN393278:ILO393278 IVJ393278:IVK393278 JFF393278:JFG393278 JPB393278:JPC393278 JYX393278:JYY393278 KIT393278:KIU393278 KSP393278:KSQ393278 LCL393278:LCM393278 LMH393278:LMI393278 LWD393278:LWE393278 MFZ393278:MGA393278 MPV393278:MPW393278 MZR393278:MZS393278 NJN393278:NJO393278 NTJ393278:NTK393278 ODF393278:ODG393278 ONB393278:ONC393278 OWX393278:OWY393278 PGT393278:PGU393278 PQP393278:PQQ393278 QAL393278:QAM393278 QKH393278:QKI393278 QUD393278:QUE393278 RDZ393278:REA393278 RNV393278:RNW393278 RXR393278:RXS393278 SHN393278:SHO393278 SRJ393278:SRK393278 TBF393278:TBG393278 TLB393278:TLC393278 TUX393278:TUY393278 UET393278:UEU393278 UOP393278:UOQ393278 UYL393278:UYM393278 VIH393278:VII393278 VSD393278:VSE393278 WBZ393278:WCA393278 WLV393278:WLW393278 WVR393278:WVS393278 J458814:K458814 JF458814:JG458814 TB458814:TC458814 ACX458814:ACY458814 AMT458814:AMU458814 AWP458814:AWQ458814 BGL458814:BGM458814 BQH458814:BQI458814 CAD458814:CAE458814 CJZ458814:CKA458814 CTV458814:CTW458814 DDR458814:DDS458814 DNN458814:DNO458814 DXJ458814:DXK458814 EHF458814:EHG458814 ERB458814:ERC458814 FAX458814:FAY458814 FKT458814:FKU458814 FUP458814:FUQ458814 GEL458814:GEM458814 GOH458814:GOI458814 GYD458814:GYE458814 HHZ458814:HIA458814 HRV458814:HRW458814 IBR458814:IBS458814 ILN458814:ILO458814 IVJ458814:IVK458814 JFF458814:JFG458814 JPB458814:JPC458814 JYX458814:JYY458814 KIT458814:KIU458814 KSP458814:KSQ458814 LCL458814:LCM458814 LMH458814:LMI458814 LWD458814:LWE458814 MFZ458814:MGA458814 MPV458814:MPW458814 MZR458814:MZS458814 NJN458814:NJO458814 NTJ458814:NTK458814 ODF458814:ODG458814 ONB458814:ONC458814 OWX458814:OWY458814 PGT458814:PGU458814 PQP458814:PQQ458814 QAL458814:QAM458814 QKH458814:QKI458814 QUD458814:QUE458814 RDZ458814:REA458814 RNV458814:RNW458814 RXR458814:RXS458814 SHN458814:SHO458814 SRJ458814:SRK458814 TBF458814:TBG458814 TLB458814:TLC458814 TUX458814:TUY458814 UET458814:UEU458814 UOP458814:UOQ458814 UYL458814:UYM458814 VIH458814:VII458814 VSD458814:VSE458814 WBZ458814:WCA458814 WLV458814:WLW458814 WVR458814:WVS458814 J524350:K524350 JF524350:JG524350 TB524350:TC524350 ACX524350:ACY524350 AMT524350:AMU524350 AWP524350:AWQ524350 BGL524350:BGM524350 BQH524350:BQI524350 CAD524350:CAE524350 CJZ524350:CKA524350 CTV524350:CTW524350 DDR524350:DDS524350 DNN524350:DNO524350 DXJ524350:DXK524350 EHF524350:EHG524350 ERB524350:ERC524350 FAX524350:FAY524350 FKT524350:FKU524350 FUP524350:FUQ524350 GEL524350:GEM524350 GOH524350:GOI524350 GYD524350:GYE524350 HHZ524350:HIA524350 HRV524350:HRW524350 IBR524350:IBS524350 ILN524350:ILO524350 IVJ524350:IVK524350 JFF524350:JFG524350 JPB524350:JPC524350 JYX524350:JYY524350 KIT524350:KIU524350 KSP524350:KSQ524350 LCL524350:LCM524350 LMH524350:LMI524350 LWD524350:LWE524350 MFZ524350:MGA524350 MPV524350:MPW524350 MZR524350:MZS524350 NJN524350:NJO524350 NTJ524350:NTK524350 ODF524350:ODG524350 ONB524350:ONC524350 OWX524350:OWY524350 PGT524350:PGU524350 PQP524350:PQQ524350 QAL524350:QAM524350 QKH524350:QKI524350 QUD524350:QUE524350 RDZ524350:REA524350 RNV524350:RNW524350 RXR524350:RXS524350 SHN524350:SHO524350 SRJ524350:SRK524350 TBF524350:TBG524350 TLB524350:TLC524350 TUX524350:TUY524350 UET524350:UEU524350 UOP524350:UOQ524350 UYL524350:UYM524350 VIH524350:VII524350 VSD524350:VSE524350 WBZ524350:WCA524350 WLV524350:WLW524350 WVR524350:WVS524350 J589886:K589886 JF589886:JG589886 TB589886:TC589886 ACX589886:ACY589886 AMT589886:AMU589886 AWP589886:AWQ589886 BGL589886:BGM589886 BQH589886:BQI589886 CAD589886:CAE589886 CJZ589886:CKA589886 CTV589886:CTW589886 DDR589886:DDS589886 DNN589886:DNO589886 DXJ589886:DXK589886 EHF589886:EHG589886 ERB589886:ERC589886 FAX589886:FAY589886 FKT589886:FKU589886 FUP589886:FUQ589886 GEL589886:GEM589886 GOH589886:GOI589886 GYD589886:GYE589886 HHZ589886:HIA589886 HRV589886:HRW589886 IBR589886:IBS589886 ILN589886:ILO589886 IVJ589886:IVK589886 JFF589886:JFG589886 JPB589886:JPC589886 JYX589886:JYY589886 KIT589886:KIU589886 KSP589886:KSQ589886 LCL589886:LCM589886 LMH589886:LMI589886 LWD589886:LWE589886 MFZ589886:MGA589886 MPV589886:MPW589886 MZR589886:MZS589886 NJN589886:NJO589886 NTJ589886:NTK589886 ODF589886:ODG589886 ONB589886:ONC589886 OWX589886:OWY589886 PGT589886:PGU589886 PQP589886:PQQ589886 QAL589886:QAM589886 QKH589886:QKI589886 QUD589886:QUE589886 RDZ589886:REA589886 RNV589886:RNW589886 RXR589886:RXS589886 SHN589886:SHO589886 SRJ589886:SRK589886 TBF589886:TBG589886 TLB589886:TLC589886 TUX589886:TUY589886 UET589886:UEU589886 UOP589886:UOQ589886 UYL589886:UYM589886 VIH589886:VII589886 VSD589886:VSE589886 WBZ589886:WCA589886 WLV589886:WLW589886 WVR589886:WVS589886 J655422:K655422 JF655422:JG655422 TB655422:TC655422 ACX655422:ACY655422 AMT655422:AMU655422 AWP655422:AWQ655422 BGL655422:BGM655422 BQH655422:BQI655422 CAD655422:CAE655422 CJZ655422:CKA655422 CTV655422:CTW655422 DDR655422:DDS655422 DNN655422:DNO655422 DXJ655422:DXK655422 EHF655422:EHG655422 ERB655422:ERC655422 FAX655422:FAY655422 FKT655422:FKU655422 FUP655422:FUQ655422 GEL655422:GEM655422 GOH655422:GOI655422 GYD655422:GYE655422 HHZ655422:HIA655422 HRV655422:HRW655422 IBR655422:IBS655422 ILN655422:ILO655422 IVJ655422:IVK655422 JFF655422:JFG655422 JPB655422:JPC655422 JYX655422:JYY655422 KIT655422:KIU655422 KSP655422:KSQ655422 LCL655422:LCM655422 LMH655422:LMI655422 LWD655422:LWE655422 MFZ655422:MGA655422 MPV655422:MPW655422 MZR655422:MZS655422 NJN655422:NJO655422 NTJ655422:NTK655422 ODF655422:ODG655422 ONB655422:ONC655422 OWX655422:OWY655422 PGT655422:PGU655422 PQP655422:PQQ655422 QAL655422:QAM655422 QKH655422:QKI655422 QUD655422:QUE655422 RDZ655422:REA655422 RNV655422:RNW655422 RXR655422:RXS655422 SHN655422:SHO655422 SRJ655422:SRK655422 TBF655422:TBG655422 TLB655422:TLC655422 TUX655422:TUY655422 UET655422:UEU655422 UOP655422:UOQ655422 UYL655422:UYM655422 VIH655422:VII655422 VSD655422:VSE655422 WBZ655422:WCA655422 WLV655422:WLW655422 WVR655422:WVS655422 J720958:K720958 JF720958:JG720958 TB720958:TC720958 ACX720958:ACY720958 AMT720958:AMU720958 AWP720958:AWQ720958 BGL720958:BGM720958 BQH720958:BQI720958 CAD720958:CAE720958 CJZ720958:CKA720958 CTV720958:CTW720958 DDR720958:DDS720958 DNN720958:DNO720958 DXJ720958:DXK720958 EHF720958:EHG720958 ERB720958:ERC720958 FAX720958:FAY720958 FKT720958:FKU720958 FUP720958:FUQ720958 GEL720958:GEM720958 GOH720958:GOI720958 GYD720958:GYE720958 HHZ720958:HIA720958 HRV720958:HRW720958 IBR720958:IBS720958 ILN720958:ILO720958 IVJ720958:IVK720958 JFF720958:JFG720958 JPB720958:JPC720958 JYX720958:JYY720958 KIT720958:KIU720958 KSP720958:KSQ720958 LCL720958:LCM720958 LMH720958:LMI720958 LWD720958:LWE720958 MFZ720958:MGA720958 MPV720958:MPW720958 MZR720958:MZS720958 NJN720958:NJO720958 NTJ720958:NTK720958 ODF720958:ODG720958 ONB720958:ONC720958 OWX720958:OWY720958 PGT720958:PGU720958 PQP720958:PQQ720958 QAL720958:QAM720958 QKH720958:QKI720958 QUD720958:QUE720958 RDZ720958:REA720958 RNV720958:RNW720958 RXR720958:RXS720958 SHN720958:SHO720958 SRJ720958:SRK720958 TBF720958:TBG720958 TLB720958:TLC720958 TUX720958:TUY720958 UET720958:UEU720958 UOP720958:UOQ720958 UYL720958:UYM720958 VIH720958:VII720958 VSD720958:VSE720958 WBZ720958:WCA720958 WLV720958:WLW720958 WVR720958:WVS720958 J786494:K786494 JF786494:JG786494 TB786494:TC786494 ACX786494:ACY786494 AMT786494:AMU786494 AWP786494:AWQ786494 BGL786494:BGM786494 BQH786494:BQI786494 CAD786494:CAE786494 CJZ786494:CKA786494 CTV786494:CTW786494 DDR786494:DDS786494 DNN786494:DNO786494 DXJ786494:DXK786494 EHF786494:EHG786494 ERB786494:ERC786494 FAX786494:FAY786494 FKT786494:FKU786494 FUP786494:FUQ786494 GEL786494:GEM786494 GOH786494:GOI786494 GYD786494:GYE786494 HHZ786494:HIA786494 HRV786494:HRW786494 IBR786494:IBS786494 ILN786494:ILO786494 IVJ786494:IVK786494 JFF786494:JFG786494 JPB786494:JPC786494 JYX786494:JYY786494 KIT786494:KIU786494 KSP786494:KSQ786494 LCL786494:LCM786494 LMH786494:LMI786494 LWD786494:LWE786494 MFZ786494:MGA786494 MPV786494:MPW786494 MZR786494:MZS786494 NJN786494:NJO786494 NTJ786494:NTK786494 ODF786494:ODG786494 ONB786494:ONC786494 OWX786494:OWY786494 PGT786494:PGU786494 PQP786494:PQQ786494 QAL786494:QAM786494 QKH786494:QKI786494 QUD786494:QUE786494 RDZ786494:REA786494 RNV786494:RNW786494 RXR786494:RXS786494 SHN786494:SHO786494 SRJ786494:SRK786494 TBF786494:TBG786494 TLB786494:TLC786494 TUX786494:TUY786494 UET786494:UEU786494 UOP786494:UOQ786494 UYL786494:UYM786494 VIH786494:VII786494 VSD786494:VSE786494 WBZ786494:WCA786494 WLV786494:WLW786494 WVR786494:WVS786494 J852030:K852030 JF852030:JG852030 TB852030:TC852030 ACX852030:ACY852030 AMT852030:AMU852030 AWP852030:AWQ852030 BGL852030:BGM852030 BQH852030:BQI852030 CAD852030:CAE852030 CJZ852030:CKA852030 CTV852030:CTW852030 DDR852030:DDS852030 DNN852030:DNO852030 DXJ852030:DXK852030 EHF852030:EHG852030 ERB852030:ERC852030 FAX852030:FAY852030 FKT852030:FKU852030 FUP852030:FUQ852030 GEL852030:GEM852030 GOH852030:GOI852030 GYD852030:GYE852030 HHZ852030:HIA852030 HRV852030:HRW852030 IBR852030:IBS852030 ILN852030:ILO852030 IVJ852030:IVK852030 JFF852030:JFG852030 JPB852030:JPC852030 JYX852030:JYY852030 KIT852030:KIU852030 KSP852030:KSQ852030 LCL852030:LCM852030 LMH852030:LMI852030 LWD852030:LWE852030 MFZ852030:MGA852030 MPV852030:MPW852030 MZR852030:MZS852030 NJN852030:NJO852030 NTJ852030:NTK852030 ODF852030:ODG852030 ONB852030:ONC852030 OWX852030:OWY852030 PGT852030:PGU852030 PQP852030:PQQ852030 QAL852030:QAM852030 QKH852030:QKI852030 QUD852030:QUE852030 RDZ852030:REA852030 RNV852030:RNW852030 RXR852030:RXS852030 SHN852030:SHO852030 SRJ852030:SRK852030 TBF852030:TBG852030 TLB852030:TLC852030 TUX852030:TUY852030 UET852030:UEU852030 UOP852030:UOQ852030 UYL852030:UYM852030 VIH852030:VII852030 VSD852030:VSE852030 WBZ852030:WCA852030 WLV852030:WLW852030 WVR852030:WVS852030 J917566:K917566 JF917566:JG917566 TB917566:TC917566 ACX917566:ACY917566 AMT917566:AMU917566 AWP917566:AWQ917566 BGL917566:BGM917566 BQH917566:BQI917566 CAD917566:CAE917566 CJZ917566:CKA917566 CTV917566:CTW917566 DDR917566:DDS917566 DNN917566:DNO917566 DXJ917566:DXK917566 EHF917566:EHG917566 ERB917566:ERC917566 FAX917566:FAY917566 FKT917566:FKU917566 FUP917566:FUQ917566 GEL917566:GEM917566 GOH917566:GOI917566 GYD917566:GYE917566 HHZ917566:HIA917566 HRV917566:HRW917566 IBR917566:IBS917566 ILN917566:ILO917566 IVJ917566:IVK917566 JFF917566:JFG917566 JPB917566:JPC917566 JYX917566:JYY917566 KIT917566:KIU917566 KSP917566:KSQ917566 LCL917566:LCM917566 LMH917566:LMI917566 LWD917566:LWE917566 MFZ917566:MGA917566 MPV917566:MPW917566 MZR917566:MZS917566 NJN917566:NJO917566 NTJ917566:NTK917566 ODF917566:ODG917566 ONB917566:ONC917566 OWX917566:OWY917566 PGT917566:PGU917566 PQP917566:PQQ917566 QAL917566:QAM917566 QKH917566:QKI917566 QUD917566:QUE917566 RDZ917566:REA917566 RNV917566:RNW917566 RXR917566:RXS917566 SHN917566:SHO917566 SRJ917566:SRK917566 TBF917566:TBG917566 TLB917566:TLC917566 TUX917566:TUY917566 UET917566:UEU917566 UOP917566:UOQ917566 UYL917566:UYM917566 VIH917566:VII917566 VSD917566:VSE917566 WBZ917566:WCA917566 WLV917566:WLW917566 WVR917566:WVS917566 J983102:K983102 JF983102:JG983102 TB983102:TC983102 ACX983102:ACY983102 AMT983102:AMU983102 AWP983102:AWQ983102 BGL983102:BGM983102 BQH983102:BQI983102 CAD983102:CAE983102 CJZ983102:CKA983102 CTV983102:CTW983102 DDR983102:DDS983102 DNN983102:DNO983102 DXJ983102:DXK983102 EHF983102:EHG983102 ERB983102:ERC983102 FAX983102:FAY983102 FKT983102:FKU983102 FUP983102:FUQ983102 GEL983102:GEM983102 GOH983102:GOI983102 GYD983102:GYE983102 HHZ983102:HIA983102 HRV983102:HRW983102 IBR983102:IBS983102 ILN983102:ILO983102 IVJ983102:IVK983102 JFF983102:JFG983102 JPB983102:JPC983102 JYX983102:JYY983102 KIT983102:KIU983102 KSP983102:KSQ983102 LCL983102:LCM983102 LMH983102:LMI983102 LWD983102:LWE983102 MFZ983102:MGA983102 MPV983102:MPW983102 MZR983102:MZS983102 NJN983102:NJO983102 NTJ983102:NTK983102 ODF983102:ODG983102 ONB983102:ONC983102 OWX983102:OWY983102 PGT983102:PGU983102 PQP983102:PQQ983102 QAL983102:QAM983102 QKH983102:QKI983102 QUD983102:QUE983102 RDZ983102:REA983102 RNV983102:RNW983102 RXR983102:RXS983102 SHN983102:SHO983102 SRJ983102:SRK983102 TBF983102:TBG983102 TLB983102:TLC983102 TUX983102:TUY983102 UET983102:UEU983102 UOP983102:UOQ983102 UYL983102:UYM983102 VIH983102:VII983102 VSD983102:VSE983102 WBZ983102:WCA983102 WLV983102:WLW983102 WVR983102:WVS983102 J78:K78 JF78:JG78 TB78:TC78 ACX78:ACY78 AMT78:AMU78 AWP78:AWQ78 BGL78:BGM78 BQH78:BQI78 CAD78:CAE78 CJZ78:CKA78 CTV78:CTW78 DDR78:DDS78 DNN78:DNO78 DXJ78:DXK78 EHF78:EHG78 ERB78:ERC78 FAX78:FAY78 FKT78:FKU78 FUP78:FUQ78 GEL78:GEM78 GOH78:GOI78 GYD78:GYE78 HHZ78:HIA78 HRV78:HRW78 IBR78:IBS78 ILN78:ILO78 IVJ78:IVK78 JFF78:JFG78 JPB78:JPC78 JYX78:JYY78 KIT78:KIU78 KSP78:KSQ78 LCL78:LCM78 LMH78:LMI78 LWD78:LWE78 MFZ78:MGA78 MPV78:MPW78 MZR78:MZS78 NJN78:NJO78 NTJ78:NTK78 ODF78:ODG78 ONB78:ONC78 OWX78:OWY78 PGT78:PGU78 PQP78:PQQ78 QAL78:QAM78 QKH78:QKI78 QUD78:QUE78 RDZ78:REA78 RNV78:RNW78 RXR78:RXS78 SHN78:SHO78 SRJ78:SRK78 TBF78:TBG78 TLB78:TLC78 TUX78:TUY78 UET78:UEU78 UOP78:UOQ78 UYL78:UYM78 VIH78:VII78 VSD78:VSE78 WBZ78:WCA78 WLV78:WLW78 WVR78:WVS78 J65610:K65610 JF65610:JG65610 TB65610:TC65610 ACX65610:ACY65610 AMT65610:AMU65610 AWP65610:AWQ65610 BGL65610:BGM65610 BQH65610:BQI65610 CAD65610:CAE65610 CJZ65610:CKA65610 CTV65610:CTW65610 DDR65610:DDS65610 DNN65610:DNO65610 DXJ65610:DXK65610 EHF65610:EHG65610 ERB65610:ERC65610 FAX65610:FAY65610 FKT65610:FKU65610 FUP65610:FUQ65610 GEL65610:GEM65610 GOH65610:GOI65610 GYD65610:GYE65610 HHZ65610:HIA65610 HRV65610:HRW65610 IBR65610:IBS65610 ILN65610:ILO65610 IVJ65610:IVK65610 JFF65610:JFG65610 JPB65610:JPC65610 JYX65610:JYY65610 KIT65610:KIU65610 KSP65610:KSQ65610 LCL65610:LCM65610 LMH65610:LMI65610 LWD65610:LWE65610 MFZ65610:MGA65610 MPV65610:MPW65610 MZR65610:MZS65610 NJN65610:NJO65610 NTJ65610:NTK65610 ODF65610:ODG65610 ONB65610:ONC65610 OWX65610:OWY65610 PGT65610:PGU65610 PQP65610:PQQ65610 QAL65610:QAM65610 QKH65610:QKI65610 QUD65610:QUE65610 RDZ65610:REA65610 RNV65610:RNW65610 RXR65610:RXS65610 SHN65610:SHO65610 SRJ65610:SRK65610 TBF65610:TBG65610 TLB65610:TLC65610 TUX65610:TUY65610 UET65610:UEU65610 UOP65610:UOQ65610 UYL65610:UYM65610 VIH65610:VII65610 VSD65610:VSE65610 WBZ65610:WCA65610 WLV65610:WLW65610 WVR65610:WVS65610 J131146:K131146 JF131146:JG131146 TB131146:TC131146 ACX131146:ACY131146 AMT131146:AMU131146 AWP131146:AWQ131146 BGL131146:BGM131146 BQH131146:BQI131146 CAD131146:CAE131146 CJZ131146:CKA131146 CTV131146:CTW131146 DDR131146:DDS131146 DNN131146:DNO131146 DXJ131146:DXK131146 EHF131146:EHG131146 ERB131146:ERC131146 FAX131146:FAY131146 FKT131146:FKU131146 FUP131146:FUQ131146 GEL131146:GEM131146 GOH131146:GOI131146 GYD131146:GYE131146 HHZ131146:HIA131146 HRV131146:HRW131146 IBR131146:IBS131146 ILN131146:ILO131146 IVJ131146:IVK131146 JFF131146:JFG131146 JPB131146:JPC131146 JYX131146:JYY131146 KIT131146:KIU131146 KSP131146:KSQ131146 LCL131146:LCM131146 LMH131146:LMI131146 LWD131146:LWE131146 MFZ131146:MGA131146 MPV131146:MPW131146 MZR131146:MZS131146 NJN131146:NJO131146 NTJ131146:NTK131146 ODF131146:ODG131146 ONB131146:ONC131146 OWX131146:OWY131146 PGT131146:PGU131146 PQP131146:PQQ131146 QAL131146:QAM131146 QKH131146:QKI131146 QUD131146:QUE131146 RDZ131146:REA131146 RNV131146:RNW131146 RXR131146:RXS131146 SHN131146:SHO131146 SRJ131146:SRK131146 TBF131146:TBG131146 TLB131146:TLC131146 TUX131146:TUY131146 UET131146:UEU131146 UOP131146:UOQ131146 UYL131146:UYM131146 VIH131146:VII131146 VSD131146:VSE131146 WBZ131146:WCA131146 WLV131146:WLW131146 WVR131146:WVS131146 J196682:K196682 JF196682:JG196682 TB196682:TC196682 ACX196682:ACY196682 AMT196682:AMU196682 AWP196682:AWQ196682 BGL196682:BGM196682 BQH196682:BQI196682 CAD196682:CAE196682 CJZ196682:CKA196682 CTV196682:CTW196682 DDR196682:DDS196682 DNN196682:DNO196682 DXJ196682:DXK196682 EHF196682:EHG196682 ERB196682:ERC196682 FAX196682:FAY196682 FKT196682:FKU196682 FUP196682:FUQ196682 GEL196682:GEM196682 GOH196682:GOI196682 GYD196682:GYE196682 HHZ196682:HIA196682 HRV196682:HRW196682 IBR196682:IBS196682 ILN196682:ILO196682 IVJ196682:IVK196682 JFF196682:JFG196682 JPB196682:JPC196682 JYX196682:JYY196682 KIT196682:KIU196682 KSP196682:KSQ196682 LCL196682:LCM196682 LMH196682:LMI196682 LWD196682:LWE196682 MFZ196682:MGA196682 MPV196682:MPW196682 MZR196682:MZS196682 NJN196682:NJO196682 NTJ196682:NTK196682 ODF196682:ODG196682 ONB196682:ONC196682 OWX196682:OWY196682 PGT196682:PGU196682 PQP196682:PQQ196682 QAL196682:QAM196682 QKH196682:QKI196682 QUD196682:QUE196682 RDZ196682:REA196682 RNV196682:RNW196682 RXR196682:RXS196682 SHN196682:SHO196682 SRJ196682:SRK196682 TBF196682:TBG196682 TLB196682:TLC196682 TUX196682:TUY196682 UET196682:UEU196682 UOP196682:UOQ196682 UYL196682:UYM196682 VIH196682:VII196682 VSD196682:VSE196682 WBZ196682:WCA196682 WLV196682:WLW196682 WVR196682:WVS196682 J262218:K262218 JF262218:JG262218 TB262218:TC262218 ACX262218:ACY262218 AMT262218:AMU262218 AWP262218:AWQ262218 BGL262218:BGM262218 BQH262218:BQI262218 CAD262218:CAE262218 CJZ262218:CKA262218 CTV262218:CTW262218 DDR262218:DDS262218 DNN262218:DNO262218 DXJ262218:DXK262218 EHF262218:EHG262218 ERB262218:ERC262218 FAX262218:FAY262218 FKT262218:FKU262218 FUP262218:FUQ262218 GEL262218:GEM262218 GOH262218:GOI262218 GYD262218:GYE262218 HHZ262218:HIA262218 HRV262218:HRW262218 IBR262218:IBS262218 ILN262218:ILO262218 IVJ262218:IVK262218 JFF262218:JFG262218 JPB262218:JPC262218 JYX262218:JYY262218 KIT262218:KIU262218 KSP262218:KSQ262218 LCL262218:LCM262218 LMH262218:LMI262218 LWD262218:LWE262218 MFZ262218:MGA262218 MPV262218:MPW262218 MZR262218:MZS262218 NJN262218:NJO262218 NTJ262218:NTK262218 ODF262218:ODG262218 ONB262218:ONC262218 OWX262218:OWY262218 PGT262218:PGU262218 PQP262218:PQQ262218 QAL262218:QAM262218 QKH262218:QKI262218 QUD262218:QUE262218 RDZ262218:REA262218 RNV262218:RNW262218 RXR262218:RXS262218 SHN262218:SHO262218 SRJ262218:SRK262218 TBF262218:TBG262218 TLB262218:TLC262218 TUX262218:TUY262218 UET262218:UEU262218 UOP262218:UOQ262218 UYL262218:UYM262218 VIH262218:VII262218 VSD262218:VSE262218 WBZ262218:WCA262218 WLV262218:WLW262218 WVR262218:WVS262218 J327754:K327754 JF327754:JG327754 TB327754:TC327754 ACX327754:ACY327754 AMT327754:AMU327754 AWP327754:AWQ327754 BGL327754:BGM327754 BQH327754:BQI327754 CAD327754:CAE327754 CJZ327754:CKA327754 CTV327754:CTW327754 DDR327754:DDS327754 DNN327754:DNO327754 DXJ327754:DXK327754 EHF327754:EHG327754 ERB327754:ERC327754 FAX327754:FAY327754 FKT327754:FKU327754 FUP327754:FUQ327754 GEL327754:GEM327754 GOH327754:GOI327754 GYD327754:GYE327754 HHZ327754:HIA327754 HRV327754:HRW327754 IBR327754:IBS327754 ILN327754:ILO327754 IVJ327754:IVK327754 JFF327754:JFG327754 JPB327754:JPC327754 JYX327754:JYY327754 KIT327754:KIU327754 KSP327754:KSQ327754 LCL327754:LCM327754 LMH327754:LMI327754 LWD327754:LWE327754 MFZ327754:MGA327754 MPV327754:MPW327754 MZR327754:MZS327754 NJN327754:NJO327754 NTJ327754:NTK327754 ODF327754:ODG327754 ONB327754:ONC327754 OWX327754:OWY327754 PGT327754:PGU327754 PQP327754:PQQ327754 QAL327754:QAM327754 QKH327754:QKI327754 QUD327754:QUE327754 RDZ327754:REA327754 RNV327754:RNW327754 RXR327754:RXS327754 SHN327754:SHO327754 SRJ327754:SRK327754 TBF327754:TBG327754 TLB327754:TLC327754 TUX327754:TUY327754 UET327754:UEU327754 UOP327754:UOQ327754 UYL327754:UYM327754 VIH327754:VII327754 VSD327754:VSE327754 WBZ327754:WCA327754 WLV327754:WLW327754 WVR327754:WVS327754 J393290:K393290 JF393290:JG393290 TB393290:TC393290 ACX393290:ACY393290 AMT393290:AMU393290 AWP393290:AWQ393290 BGL393290:BGM393290 BQH393290:BQI393290 CAD393290:CAE393290 CJZ393290:CKA393290 CTV393290:CTW393290 DDR393290:DDS393290 DNN393290:DNO393290 DXJ393290:DXK393290 EHF393290:EHG393290 ERB393290:ERC393290 FAX393290:FAY393290 FKT393290:FKU393290 FUP393290:FUQ393290 GEL393290:GEM393290 GOH393290:GOI393290 GYD393290:GYE393290 HHZ393290:HIA393290 HRV393290:HRW393290 IBR393290:IBS393290 ILN393290:ILO393290 IVJ393290:IVK393290 JFF393290:JFG393290 JPB393290:JPC393290 JYX393290:JYY393290 KIT393290:KIU393290 KSP393290:KSQ393290 LCL393290:LCM393290 LMH393290:LMI393290 LWD393290:LWE393290 MFZ393290:MGA393290 MPV393290:MPW393290 MZR393290:MZS393290 NJN393290:NJO393290 NTJ393290:NTK393290 ODF393290:ODG393290 ONB393290:ONC393290 OWX393290:OWY393290 PGT393290:PGU393290 PQP393290:PQQ393290 QAL393290:QAM393290 QKH393290:QKI393290 QUD393290:QUE393290 RDZ393290:REA393290 RNV393290:RNW393290 RXR393290:RXS393290 SHN393290:SHO393290 SRJ393290:SRK393290 TBF393290:TBG393290 TLB393290:TLC393290 TUX393290:TUY393290 UET393290:UEU393290 UOP393290:UOQ393290 UYL393290:UYM393290 VIH393290:VII393290 VSD393290:VSE393290 WBZ393290:WCA393290 WLV393290:WLW393290 WVR393290:WVS393290 J458826:K458826 JF458826:JG458826 TB458826:TC458826 ACX458826:ACY458826 AMT458826:AMU458826 AWP458826:AWQ458826 BGL458826:BGM458826 BQH458826:BQI458826 CAD458826:CAE458826 CJZ458826:CKA458826 CTV458826:CTW458826 DDR458826:DDS458826 DNN458826:DNO458826 DXJ458826:DXK458826 EHF458826:EHG458826 ERB458826:ERC458826 FAX458826:FAY458826 FKT458826:FKU458826 FUP458826:FUQ458826 GEL458826:GEM458826 GOH458826:GOI458826 GYD458826:GYE458826 HHZ458826:HIA458826 HRV458826:HRW458826 IBR458826:IBS458826 ILN458826:ILO458826 IVJ458826:IVK458826 JFF458826:JFG458826 JPB458826:JPC458826 JYX458826:JYY458826 KIT458826:KIU458826 KSP458826:KSQ458826 LCL458826:LCM458826 LMH458826:LMI458826 LWD458826:LWE458826 MFZ458826:MGA458826 MPV458826:MPW458826 MZR458826:MZS458826 NJN458826:NJO458826 NTJ458826:NTK458826 ODF458826:ODG458826 ONB458826:ONC458826 OWX458826:OWY458826 PGT458826:PGU458826 PQP458826:PQQ458826 QAL458826:QAM458826 QKH458826:QKI458826 QUD458826:QUE458826 RDZ458826:REA458826 RNV458826:RNW458826 RXR458826:RXS458826 SHN458826:SHO458826 SRJ458826:SRK458826 TBF458826:TBG458826 TLB458826:TLC458826 TUX458826:TUY458826 UET458826:UEU458826 UOP458826:UOQ458826 UYL458826:UYM458826 VIH458826:VII458826 VSD458826:VSE458826 WBZ458826:WCA458826 WLV458826:WLW458826 WVR458826:WVS458826 J524362:K524362 JF524362:JG524362 TB524362:TC524362 ACX524362:ACY524362 AMT524362:AMU524362 AWP524362:AWQ524362 BGL524362:BGM524362 BQH524362:BQI524362 CAD524362:CAE524362 CJZ524362:CKA524362 CTV524362:CTW524362 DDR524362:DDS524362 DNN524362:DNO524362 DXJ524362:DXK524362 EHF524362:EHG524362 ERB524362:ERC524362 FAX524362:FAY524362 FKT524362:FKU524362 FUP524362:FUQ524362 GEL524362:GEM524362 GOH524362:GOI524362 GYD524362:GYE524362 HHZ524362:HIA524362 HRV524362:HRW524362 IBR524362:IBS524362 ILN524362:ILO524362 IVJ524362:IVK524362 JFF524362:JFG524362 JPB524362:JPC524362 JYX524362:JYY524362 KIT524362:KIU524362 KSP524362:KSQ524362 LCL524362:LCM524362 LMH524362:LMI524362 LWD524362:LWE524362 MFZ524362:MGA524362 MPV524362:MPW524362 MZR524362:MZS524362 NJN524362:NJO524362 NTJ524362:NTK524362 ODF524362:ODG524362 ONB524362:ONC524362 OWX524362:OWY524362 PGT524362:PGU524362 PQP524362:PQQ524362 QAL524362:QAM524362 QKH524362:QKI524362 QUD524362:QUE524362 RDZ524362:REA524362 RNV524362:RNW524362 RXR524362:RXS524362 SHN524362:SHO524362 SRJ524362:SRK524362 TBF524362:TBG524362 TLB524362:TLC524362 TUX524362:TUY524362 UET524362:UEU524362 UOP524362:UOQ524362 UYL524362:UYM524362 VIH524362:VII524362 VSD524362:VSE524362 WBZ524362:WCA524362 WLV524362:WLW524362 WVR524362:WVS524362 J589898:K589898 JF589898:JG589898 TB589898:TC589898 ACX589898:ACY589898 AMT589898:AMU589898 AWP589898:AWQ589898 BGL589898:BGM589898 BQH589898:BQI589898 CAD589898:CAE589898 CJZ589898:CKA589898 CTV589898:CTW589898 DDR589898:DDS589898 DNN589898:DNO589898 DXJ589898:DXK589898 EHF589898:EHG589898 ERB589898:ERC589898 FAX589898:FAY589898 FKT589898:FKU589898 FUP589898:FUQ589898 GEL589898:GEM589898 GOH589898:GOI589898 GYD589898:GYE589898 HHZ589898:HIA589898 HRV589898:HRW589898 IBR589898:IBS589898 ILN589898:ILO589898 IVJ589898:IVK589898 JFF589898:JFG589898 JPB589898:JPC589898 JYX589898:JYY589898 KIT589898:KIU589898 KSP589898:KSQ589898 LCL589898:LCM589898 LMH589898:LMI589898 LWD589898:LWE589898 MFZ589898:MGA589898 MPV589898:MPW589898 MZR589898:MZS589898 NJN589898:NJO589898 NTJ589898:NTK589898 ODF589898:ODG589898 ONB589898:ONC589898 OWX589898:OWY589898 PGT589898:PGU589898 PQP589898:PQQ589898 QAL589898:QAM589898 QKH589898:QKI589898 QUD589898:QUE589898 RDZ589898:REA589898 RNV589898:RNW589898 RXR589898:RXS589898 SHN589898:SHO589898 SRJ589898:SRK589898 TBF589898:TBG589898 TLB589898:TLC589898 TUX589898:TUY589898 UET589898:UEU589898 UOP589898:UOQ589898 UYL589898:UYM589898 VIH589898:VII589898 VSD589898:VSE589898 WBZ589898:WCA589898 WLV589898:WLW589898 WVR589898:WVS589898 J655434:K655434 JF655434:JG655434 TB655434:TC655434 ACX655434:ACY655434 AMT655434:AMU655434 AWP655434:AWQ655434 BGL655434:BGM655434 BQH655434:BQI655434 CAD655434:CAE655434 CJZ655434:CKA655434 CTV655434:CTW655434 DDR655434:DDS655434 DNN655434:DNO655434 DXJ655434:DXK655434 EHF655434:EHG655434 ERB655434:ERC655434 FAX655434:FAY655434 FKT655434:FKU655434 FUP655434:FUQ655434 GEL655434:GEM655434 GOH655434:GOI655434 GYD655434:GYE655434 HHZ655434:HIA655434 HRV655434:HRW655434 IBR655434:IBS655434 ILN655434:ILO655434 IVJ655434:IVK655434 JFF655434:JFG655434 JPB655434:JPC655434 JYX655434:JYY655434 KIT655434:KIU655434 KSP655434:KSQ655434 LCL655434:LCM655434 LMH655434:LMI655434 LWD655434:LWE655434 MFZ655434:MGA655434 MPV655434:MPW655434 MZR655434:MZS655434 NJN655434:NJO655434 NTJ655434:NTK655434 ODF655434:ODG655434 ONB655434:ONC655434 OWX655434:OWY655434 PGT655434:PGU655434 PQP655434:PQQ655434 QAL655434:QAM655434 QKH655434:QKI655434 QUD655434:QUE655434 RDZ655434:REA655434 RNV655434:RNW655434 RXR655434:RXS655434 SHN655434:SHO655434 SRJ655434:SRK655434 TBF655434:TBG655434 TLB655434:TLC655434 TUX655434:TUY655434 UET655434:UEU655434 UOP655434:UOQ655434 UYL655434:UYM655434 VIH655434:VII655434 VSD655434:VSE655434 WBZ655434:WCA655434 WLV655434:WLW655434 WVR655434:WVS655434 J720970:K720970 JF720970:JG720970 TB720970:TC720970 ACX720970:ACY720970 AMT720970:AMU720970 AWP720970:AWQ720970 BGL720970:BGM720970 BQH720970:BQI720970 CAD720970:CAE720970 CJZ720970:CKA720970 CTV720970:CTW720970 DDR720970:DDS720970 DNN720970:DNO720970 DXJ720970:DXK720970 EHF720970:EHG720970 ERB720970:ERC720970 FAX720970:FAY720970 FKT720970:FKU720970 FUP720970:FUQ720970 GEL720970:GEM720970 GOH720970:GOI720970 GYD720970:GYE720970 HHZ720970:HIA720970 HRV720970:HRW720970 IBR720970:IBS720970 ILN720970:ILO720970 IVJ720970:IVK720970 JFF720970:JFG720970 JPB720970:JPC720970 JYX720970:JYY720970 KIT720970:KIU720970 KSP720970:KSQ720970 LCL720970:LCM720970 LMH720970:LMI720970 LWD720970:LWE720970 MFZ720970:MGA720970 MPV720970:MPW720970 MZR720970:MZS720970 NJN720970:NJO720970 NTJ720970:NTK720970 ODF720970:ODG720970 ONB720970:ONC720970 OWX720970:OWY720970 PGT720970:PGU720970 PQP720970:PQQ720970 QAL720970:QAM720970 QKH720970:QKI720970 QUD720970:QUE720970 RDZ720970:REA720970 RNV720970:RNW720970 RXR720970:RXS720970 SHN720970:SHO720970 SRJ720970:SRK720970 TBF720970:TBG720970 TLB720970:TLC720970 TUX720970:TUY720970 UET720970:UEU720970 UOP720970:UOQ720970 UYL720970:UYM720970 VIH720970:VII720970 VSD720970:VSE720970 WBZ720970:WCA720970 WLV720970:WLW720970 WVR720970:WVS720970 J786506:K786506 JF786506:JG786506 TB786506:TC786506 ACX786506:ACY786506 AMT786506:AMU786506 AWP786506:AWQ786506 BGL786506:BGM786506 BQH786506:BQI786506 CAD786506:CAE786506 CJZ786506:CKA786506 CTV786506:CTW786506 DDR786506:DDS786506 DNN786506:DNO786506 DXJ786506:DXK786506 EHF786506:EHG786506 ERB786506:ERC786506 FAX786506:FAY786506 FKT786506:FKU786506 FUP786506:FUQ786506 GEL786506:GEM786506 GOH786506:GOI786506 GYD786506:GYE786506 HHZ786506:HIA786506 HRV786506:HRW786506 IBR786506:IBS786506 ILN786506:ILO786506 IVJ786506:IVK786506 JFF786506:JFG786506 JPB786506:JPC786506 JYX786506:JYY786506 KIT786506:KIU786506 KSP786506:KSQ786506 LCL786506:LCM786506 LMH786506:LMI786506 LWD786506:LWE786506 MFZ786506:MGA786506 MPV786506:MPW786506 MZR786506:MZS786506 NJN786506:NJO786506 NTJ786506:NTK786506 ODF786506:ODG786506 ONB786506:ONC786506 OWX786506:OWY786506 PGT786506:PGU786506 PQP786506:PQQ786506 QAL786506:QAM786506 QKH786506:QKI786506 QUD786506:QUE786506 RDZ786506:REA786506 RNV786506:RNW786506 RXR786506:RXS786506 SHN786506:SHO786506 SRJ786506:SRK786506 TBF786506:TBG786506 TLB786506:TLC786506 TUX786506:TUY786506 UET786506:UEU786506 UOP786506:UOQ786506 UYL786506:UYM786506 VIH786506:VII786506 VSD786506:VSE786506 WBZ786506:WCA786506 WLV786506:WLW786506 WVR786506:WVS786506 J852042:K852042 JF852042:JG852042 TB852042:TC852042 ACX852042:ACY852042 AMT852042:AMU852042 AWP852042:AWQ852042 BGL852042:BGM852042 BQH852042:BQI852042 CAD852042:CAE852042 CJZ852042:CKA852042 CTV852042:CTW852042 DDR852042:DDS852042 DNN852042:DNO852042 DXJ852042:DXK852042 EHF852042:EHG852042 ERB852042:ERC852042 FAX852042:FAY852042 FKT852042:FKU852042 FUP852042:FUQ852042 GEL852042:GEM852042 GOH852042:GOI852042 GYD852042:GYE852042 HHZ852042:HIA852042 HRV852042:HRW852042 IBR852042:IBS852042 ILN852042:ILO852042 IVJ852042:IVK852042 JFF852042:JFG852042 JPB852042:JPC852042 JYX852042:JYY852042 KIT852042:KIU852042 KSP852042:KSQ852042 LCL852042:LCM852042 LMH852042:LMI852042 LWD852042:LWE852042 MFZ852042:MGA852042 MPV852042:MPW852042 MZR852042:MZS852042 NJN852042:NJO852042 NTJ852042:NTK852042 ODF852042:ODG852042 ONB852042:ONC852042 OWX852042:OWY852042 PGT852042:PGU852042 PQP852042:PQQ852042 QAL852042:QAM852042 QKH852042:QKI852042 QUD852042:QUE852042 RDZ852042:REA852042 RNV852042:RNW852042 RXR852042:RXS852042 SHN852042:SHO852042 SRJ852042:SRK852042 TBF852042:TBG852042 TLB852042:TLC852042 TUX852042:TUY852042 UET852042:UEU852042 UOP852042:UOQ852042 UYL852042:UYM852042 VIH852042:VII852042 VSD852042:VSE852042 WBZ852042:WCA852042 WLV852042:WLW852042 WVR852042:WVS852042 J917578:K917578 JF917578:JG917578 TB917578:TC917578 ACX917578:ACY917578 AMT917578:AMU917578 AWP917578:AWQ917578 BGL917578:BGM917578 BQH917578:BQI917578 CAD917578:CAE917578 CJZ917578:CKA917578 CTV917578:CTW917578 DDR917578:DDS917578 DNN917578:DNO917578 DXJ917578:DXK917578 EHF917578:EHG917578 ERB917578:ERC917578 FAX917578:FAY917578 FKT917578:FKU917578 FUP917578:FUQ917578 GEL917578:GEM917578 GOH917578:GOI917578 GYD917578:GYE917578 HHZ917578:HIA917578 HRV917578:HRW917578 IBR917578:IBS917578 ILN917578:ILO917578 IVJ917578:IVK917578 JFF917578:JFG917578 JPB917578:JPC917578 JYX917578:JYY917578 KIT917578:KIU917578 KSP917578:KSQ917578 LCL917578:LCM917578 LMH917578:LMI917578 LWD917578:LWE917578 MFZ917578:MGA917578 MPV917578:MPW917578 MZR917578:MZS917578 NJN917578:NJO917578 NTJ917578:NTK917578 ODF917578:ODG917578 ONB917578:ONC917578 OWX917578:OWY917578 PGT917578:PGU917578 PQP917578:PQQ917578 QAL917578:QAM917578 QKH917578:QKI917578 QUD917578:QUE917578 RDZ917578:REA917578 RNV917578:RNW917578 RXR917578:RXS917578 SHN917578:SHO917578 SRJ917578:SRK917578 TBF917578:TBG917578 TLB917578:TLC917578 TUX917578:TUY917578 UET917578:UEU917578 UOP917578:UOQ917578 UYL917578:UYM917578 VIH917578:VII917578 VSD917578:VSE917578 WBZ917578:WCA917578 WLV917578:WLW917578 WVR917578:WVS917578 J983114:K983114 JF983114:JG983114 TB983114:TC983114 ACX983114:ACY983114 AMT983114:AMU983114 AWP983114:AWQ983114 BGL983114:BGM983114 BQH983114:BQI983114 CAD983114:CAE983114 CJZ983114:CKA983114 CTV983114:CTW983114 DDR983114:DDS983114 DNN983114:DNO983114 DXJ983114:DXK983114 EHF983114:EHG983114 ERB983114:ERC983114 FAX983114:FAY983114 FKT983114:FKU983114 FUP983114:FUQ983114 GEL983114:GEM983114 GOH983114:GOI983114 GYD983114:GYE983114 HHZ983114:HIA983114 HRV983114:HRW983114 IBR983114:IBS983114 ILN983114:ILO983114 IVJ983114:IVK983114 JFF983114:JFG983114 JPB983114:JPC983114 JYX983114:JYY983114 KIT983114:KIU983114 KSP983114:KSQ983114 LCL983114:LCM983114 LMH983114:LMI983114 LWD983114:LWE983114 MFZ983114:MGA983114 MPV983114:MPW983114 MZR983114:MZS983114 NJN983114:NJO983114 NTJ983114:NTK983114 ODF983114:ODG983114 ONB983114:ONC983114 OWX983114:OWY983114 PGT983114:PGU983114 PQP983114:PQQ983114 QAL983114:QAM983114 QKH983114:QKI983114 QUD983114:QUE983114 RDZ983114:REA983114 RNV983114:RNW983114 RXR983114:RXS983114 SHN983114:SHO983114 SRJ983114:SRK983114 TBF983114:TBG983114 TLB983114:TLC983114 TUX983114:TUY983114 UET983114:UEU983114 UOP983114:UOQ983114 UYL983114:UYM983114 VIH983114:VII983114 VSD983114:VSE983114 WBZ983114:WCA983114 WLV983114:WLW983114 WVR983114:WVS983114 J98:K98 JF98:JG98 TB98:TC98 ACX98:ACY98 AMT98:AMU98 AWP98:AWQ98 BGL98:BGM98 BQH98:BQI98 CAD98:CAE98 CJZ98:CKA98 CTV98:CTW98 DDR98:DDS98 DNN98:DNO98 DXJ98:DXK98 EHF98:EHG98 ERB98:ERC98 FAX98:FAY98 FKT98:FKU98 FUP98:FUQ98 GEL98:GEM98 GOH98:GOI98 GYD98:GYE98 HHZ98:HIA98 HRV98:HRW98 IBR98:IBS98 ILN98:ILO98 IVJ98:IVK98 JFF98:JFG98 JPB98:JPC98 JYX98:JYY98 KIT98:KIU98 KSP98:KSQ98 LCL98:LCM98 LMH98:LMI98 LWD98:LWE98 MFZ98:MGA98 MPV98:MPW98 MZR98:MZS98 NJN98:NJO98 NTJ98:NTK98 ODF98:ODG98 ONB98:ONC98 OWX98:OWY98 PGT98:PGU98 PQP98:PQQ98 QAL98:QAM98 QKH98:QKI98 QUD98:QUE98 RDZ98:REA98 RNV98:RNW98 RXR98:RXS98 SHN98:SHO98 SRJ98:SRK98 TBF98:TBG98 TLB98:TLC98 TUX98:TUY98 UET98:UEU98 UOP98:UOQ98 UYL98:UYM98 VIH98:VII98 VSD98:VSE98 WBZ98:WCA98 WLV98:WLW98 WVR98:WVS98 J65630:K65630 JF65630:JG65630 TB65630:TC65630 ACX65630:ACY65630 AMT65630:AMU65630 AWP65630:AWQ65630 BGL65630:BGM65630 BQH65630:BQI65630 CAD65630:CAE65630 CJZ65630:CKA65630 CTV65630:CTW65630 DDR65630:DDS65630 DNN65630:DNO65630 DXJ65630:DXK65630 EHF65630:EHG65630 ERB65630:ERC65630 FAX65630:FAY65630 FKT65630:FKU65630 FUP65630:FUQ65630 GEL65630:GEM65630 GOH65630:GOI65630 GYD65630:GYE65630 HHZ65630:HIA65630 HRV65630:HRW65630 IBR65630:IBS65630 ILN65630:ILO65630 IVJ65630:IVK65630 JFF65630:JFG65630 JPB65630:JPC65630 JYX65630:JYY65630 KIT65630:KIU65630 KSP65630:KSQ65630 LCL65630:LCM65630 LMH65630:LMI65630 LWD65630:LWE65630 MFZ65630:MGA65630 MPV65630:MPW65630 MZR65630:MZS65630 NJN65630:NJO65630 NTJ65630:NTK65630 ODF65630:ODG65630 ONB65630:ONC65630 OWX65630:OWY65630 PGT65630:PGU65630 PQP65630:PQQ65630 QAL65630:QAM65630 QKH65630:QKI65630 QUD65630:QUE65630 RDZ65630:REA65630 RNV65630:RNW65630 RXR65630:RXS65630 SHN65630:SHO65630 SRJ65630:SRK65630 TBF65630:TBG65630 TLB65630:TLC65630 TUX65630:TUY65630 UET65630:UEU65630 UOP65630:UOQ65630 UYL65630:UYM65630 VIH65630:VII65630 VSD65630:VSE65630 WBZ65630:WCA65630 WLV65630:WLW65630 WVR65630:WVS65630 J131166:K131166 JF131166:JG131166 TB131166:TC131166 ACX131166:ACY131166 AMT131166:AMU131166 AWP131166:AWQ131166 BGL131166:BGM131166 BQH131166:BQI131166 CAD131166:CAE131166 CJZ131166:CKA131166 CTV131166:CTW131166 DDR131166:DDS131166 DNN131166:DNO131166 DXJ131166:DXK131166 EHF131166:EHG131166 ERB131166:ERC131166 FAX131166:FAY131166 FKT131166:FKU131166 FUP131166:FUQ131166 GEL131166:GEM131166 GOH131166:GOI131166 GYD131166:GYE131166 HHZ131166:HIA131166 HRV131166:HRW131166 IBR131166:IBS131166 ILN131166:ILO131166 IVJ131166:IVK131166 JFF131166:JFG131166 JPB131166:JPC131166 JYX131166:JYY131166 KIT131166:KIU131166 KSP131166:KSQ131166 LCL131166:LCM131166 LMH131166:LMI131166 LWD131166:LWE131166 MFZ131166:MGA131166 MPV131166:MPW131166 MZR131166:MZS131166 NJN131166:NJO131166 NTJ131166:NTK131166 ODF131166:ODG131166 ONB131166:ONC131166 OWX131166:OWY131166 PGT131166:PGU131166 PQP131166:PQQ131166 QAL131166:QAM131166 QKH131166:QKI131166 QUD131166:QUE131166 RDZ131166:REA131166 RNV131166:RNW131166 RXR131166:RXS131166 SHN131166:SHO131166 SRJ131166:SRK131166 TBF131166:TBG131166 TLB131166:TLC131166 TUX131166:TUY131166 UET131166:UEU131166 UOP131166:UOQ131166 UYL131166:UYM131166 VIH131166:VII131166 VSD131166:VSE131166 WBZ131166:WCA131166 WLV131166:WLW131166 WVR131166:WVS131166 J196702:K196702 JF196702:JG196702 TB196702:TC196702 ACX196702:ACY196702 AMT196702:AMU196702 AWP196702:AWQ196702 BGL196702:BGM196702 BQH196702:BQI196702 CAD196702:CAE196702 CJZ196702:CKA196702 CTV196702:CTW196702 DDR196702:DDS196702 DNN196702:DNO196702 DXJ196702:DXK196702 EHF196702:EHG196702 ERB196702:ERC196702 FAX196702:FAY196702 FKT196702:FKU196702 FUP196702:FUQ196702 GEL196702:GEM196702 GOH196702:GOI196702 GYD196702:GYE196702 HHZ196702:HIA196702 HRV196702:HRW196702 IBR196702:IBS196702 ILN196702:ILO196702 IVJ196702:IVK196702 JFF196702:JFG196702 JPB196702:JPC196702 JYX196702:JYY196702 KIT196702:KIU196702 KSP196702:KSQ196702 LCL196702:LCM196702 LMH196702:LMI196702 LWD196702:LWE196702 MFZ196702:MGA196702 MPV196702:MPW196702 MZR196702:MZS196702 NJN196702:NJO196702 NTJ196702:NTK196702 ODF196702:ODG196702 ONB196702:ONC196702 OWX196702:OWY196702 PGT196702:PGU196702 PQP196702:PQQ196702 QAL196702:QAM196702 QKH196702:QKI196702 QUD196702:QUE196702 RDZ196702:REA196702 RNV196702:RNW196702 RXR196702:RXS196702 SHN196702:SHO196702 SRJ196702:SRK196702 TBF196702:TBG196702 TLB196702:TLC196702 TUX196702:TUY196702 UET196702:UEU196702 UOP196702:UOQ196702 UYL196702:UYM196702 VIH196702:VII196702 VSD196702:VSE196702 WBZ196702:WCA196702 WLV196702:WLW196702 WVR196702:WVS196702 J262238:K262238 JF262238:JG262238 TB262238:TC262238 ACX262238:ACY262238 AMT262238:AMU262238 AWP262238:AWQ262238 BGL262238:BGM262238 BQH262238:BQI262238 CAD262238:CAE262238 CJZ262238:CKA262238 CTV262238:CTW262238 DDR262238:DDS262238 DNN262238:DNO262238 DXJ262238:DXK262238 EHF262238:EHG262238 ERB262238:ERC262238 FAX262238:FAY262238 FKT262238:FKU262238 FUP262238:FUQ262238 GEL262238:GEM262238 GOH262238:GOI262238 GYD262238:GYE262238 HHZ262238:HIA262238 HRV262238:HRW262238 IBR262238:IBS262238 ILN262238:ILO262238 IVJ262238:IVK262238 JFF262238:JFG262238 JPB262238:JPC262238 JYX262238:JYY262238 KIT262238:KIU262238 KSP262238:KSQ262238 LCL262238:LCM262238 LMH262238:LMI262238 LWD262238:LWE262238 MFZ262238:MGA262238 MPV262238:MPW262238 MZR262238:MZS262238 NJN262238:NJO262238 NTJ262238:NTK262238 ODF262238:ODG262238 ONB262238:ONC262238 OWX262238:OWY262238 PGT262238:PGU262238 PQP262238:PQQ262238 QAL262238:QAM262238 QKH262238:QKI262238 QUD262238:QUE262238 RDZ262238:REA262238 RNV262238:RNW262238 RXR262238:RXS262238 SHN262238:SHO262238 SRJ262238:SRK262238 TBF262238:TBG262238 TLB262238:TLC262238 TUX262238:TUY262238 UET262238:UEU262238 UOP262238:UOQ262238 UYL262238:UYM262238 VIH262238:VII262238 VSD262238:VSE262238 WBZ262238:WCA262238 WLV262238:WLW262238 WVR262238:WVS262238 J327774:K327774 JF327774:JG327774 TB327774:TC327774 ACX327774:ACY327774 AMT327774:AMU327774 AWP327774:AWQ327774 BGL327774:BGM327774 BQH327774:BQI327774 CAD327774:CAE327774 CJZ327774:CKA327774 CTV327774:CTW327774 DDR327774:DDS327774 DNN327774:DNO327774 DXJ327774:DXK327774 EHF327774:EHG327774 ERB327774:ERC327774 FAX327774:FAY327774 FKT327774:FKU327774 FUP327774:FUQ327774 GEL327774:GEM327774 GOH327774:GOI327774 GYD327774:GYE327774 HHZ327774:HIA327774 HRV327774:HRW327774 IBR327774:IBS327774 ILN327774:ILO327774 IVJ327774:IVK327774 JFF327774:JFG327774 JPB327774:JPC327774 JYX327774:JYY327774 KIT327774:KIU327774 KSP327774:KSQ327774 LCL327774:LCM327774 LMH327774:LMI327774 LWD327774:LWE327774 MFZ327774:MGA327774 MPV327774:MPW327774 MZR327774:MZS327774 NJN327774:NJO327774 NTJ327774:NTK327774 ODF327774:ODG327774 ONB327774:ONC327774 OWX327774:OWY327774 PGT327774:PGU327774 PQP327774:PQQ327774 QAL327774:QAM327774 QKH327774:QKI327774 QUD327774:QUE327774 RDZ327774:REA327774 RNV327774:RNW327774 RXR327774:RXS327774 SHN327774:SHO327774 SRJ327774:SRK327774 TBF327774:TBG327774 TLB327774:TLC327774 TUX327774:TUY327774 UET327774:UEU327774 UOP327774:UOQ327774 UYL327774:UYM327774 VIH327774:VII327774 VSD327774:VSE327774 WBZ327774:WCA327774 WLV327774:WLW327774 WVR327774:WVS327774 J393310:K393310 JF393310:JG393310 TB393310:TC393310 ACX393310:ACY393310 AMT393310:AMU393310 AWP393310:AWQ393310 BGL393310:BGM393310 BQH393310:BQI393310 CAD393310:CAE393310 CJZ393310:CKA393310 CTV393310:CTW393310 DDR393310:DDS393310 DNN393310:DNO393310 DXJ393310:DXK393310 EHF393310:EHG393310 ERB393310:ERC393310 FAX393310:FAY393310 FKT393310:FKU393310 FUP393310:FUQ393310 GEL393310:GEM393310 GOH393310:GOI393310 GYD393310:GYE393310 HHZ393310:HIA393310 HRV393310:HRW393310 IBR393310:IBS393310 ILN393310:ILO393310 IVJ393310:IVK393310 JFF393310:JFG393310 JPB393310:JPC393310 JYX393310:JYY393310 KIT393310:KIU393310 KSP393310:KSQ393310 LCL393310:LCM393310 LMH393310:LMI393310 LWD393310:LWE393310 MFZ393310:MGA393310 MPV393310:MPW393310 MZR393310:MZS393310 NJN393310:NJO393310 NTJ393310:NTK393310 ODF393310:ODG393310 ONB393310:ONC393310 OWX393310:OWY393310 PGT393310:PGU393310 PQP393310:PQQ393310 QAL393310:QAM393310 QKH393310:QKI393310 QUD393310:QUE393310 RDZ393310:REA393310 RNV393310:RNW393310 RXR393310:RXS393310 SHN393310:SHO393310 SRJ393310:SRK393310 TBF393310:TBG393310 TLB393310:TLC393310 TUX393310:TUY393310 UET393310:UEU393310 UOP393310:UOQ393310 UYL393310:UYM393310 VIH393310:VII393310 VSD393310:VSE393310 WBZ393310:WCA393310 WLV393310:WLW393310 WVR393310:WVS393310 J458846:K458846 JF458846:JG458846 TB458846:TC458846 ACX458846:ACY458846 AMT458846:AMU458846 AWP458846:AWQ458846 BGL458846:BGM458846 BQH458846:BQI458846 CAD458846:CAE458846 CJZ458846:CKA458846 CTV458846:CTW458846 DDR458846:DDS458846 DNN458846:DNO458846 DXJ458846:DXK458846 EHF458846:EHG458846 ERB458846:ERC458846 FAX458846:FAY458846 FKT458846:FKU458846 FUP458846:FUQ458846 GEL458846:GEM458846 GOH458846:GOI458846 GYD458846:GYE458846 HHZ458846:HIA458846 HRV458846:HRW458846 IBR458846:IBS458846 ILN458846:ILO458846 IVJ458846:IVK458846 JFF458846:JFG458846 JPB458846:JPC458846 JYX458846:JYY458846 KIT458846:KIU458846 KSP458846:KSQ458846 LCL458846:LCM458846 LMH458846:LMI458846 LWD458846:LWE458846 MFZ458846:MGA458846 MPV458846:MPW458846 MZR458846:MZS458846 NJN458846:NJO458846 NTJ458846:NTK458846 ODF458846:ODG458846 ONB458846:ONC458846 OWX458846:OWY458846 PGT458846:PGU458846 PQP458846:PQQ458846 QAL458846:QAM458846 QKH458846:QKI458846 QUD458846:QUE458846 RDZ458846:REA458846 RNV458846:RNW458846 RXR458846:RXS458846 SHN458846:SHO458846 SRJ458846:SRK458846 TBF458846:TBG458846 TLB458846:TLC458846 TUX458846:TUY458846 UET458846:UEU458846 UOP458846:UOQ458846 UYL458846:UYM458846 VIH458846:VII458846 VSD458846:VSE458846 WBZ458846:WCA458846 WLV458846:WLW458846 WVR458846:WVS458846 J524382:K524382 JF524382:JG524382 TB524382:TC524382 ACX524382:ACY524382 AMT524382:AMU524382 AWP524382:AWQ524382 BGL524382:BGM524382 BQH524382:BQI524382 CAD524382:CAE524382 CJZ524382:CKA524382 CTV524382:CTW524382 DDR524382:DDS524382 DNN524382:DNO524382 DXJ524382:DXK524382 EHF524382:EHG524382 ERB524382:ERC524382 FAX524382:FAY524382 FKT524382:FKU524382 FUP524382:FUQ524382 GEL524382:GEM524382 GOH524382:GOI524382 GYD524382:GYE524382 HHZ524382:HIA524382 HRV524382:HRW524382 IBR524382:IBS524382 ILN524382:ILO524382 IVJ524382:IVK524382 JFF524382:JFG524382 JPB524382:JPC524382 JYX524382:JYY524382 KIT524382:KIU524382 KSP524382:KSQ524382 LCL524382:LCM524382 LMH524382:LMI524382 LWD524382:LWE524382 MFZ524382:MGA524382 MPV524382:MPW524382 MZR524382:MZS524382 NJN524382:NJO524382 NTJ524382:NTK524382 ODF524382:ODG524382 ONB524382:ONC524382 OWX524382:OWY524382 PGT524382:PGU524382 PQP524382:PQQ524382 QAL524382:QAM524382 QKH524382:QKI524382 QUD524382:QUE524382 RDZ524382:REA524382 RNV524382:RNW524382 RXR524382:RXS524382 SHN524382:SHO524382 SRJ524382:SRK524382 TBF524382:TBG524382 TLB524382:TLC524382 TUX524382:TUY524382 UET524382:UEU524382 UOP524382:UOQ524382 UYL524382:UYM524382 VIH524382:VII524382 VSD524382:VSE524382 WBZ524382:WCA524382 WLV524382:WLW524382 WVR524382:WVS524382 J589918:K589918 JF589918:JG589918 TB589918:TC589918 ACX589918:ACY589918 AMT589918:AMU589918 AWP589918:AWQ589918 BGL589918:BGM589918 BQH589918:BQI589918 CAD589918:CAE589918 CJZ589918:CKA589918 CTV589918:CTW589918 DDR589918:DDS589918 DNN589918:DNO589918 DXJ589918:DXK589918 EHF589918:EHG589918 ERB589918:ERC589918 FAX589918:FAY589918 FKT589918:FKU589918 FUP589918:FUQ589918 GEL589918:GEM589918 GOH589918:GOI589918 GYD589918:GYE589918 HHZ589918:HIA589918 HRV589918:HRW589918 IBR589918:IBS589918 ILN589918:ILO589918 IVJ589918:IVK589918 JFF589918:JFG589918 JPB589918:JPC589918 JYX589918:JYY589918 KIT589918:KIU589918 KSP589918:KSQ589918 LCL589918:LCM589918 LMH589918:LMI589918 LWD589918:LWE589918 MFZ589918:MGA589918 MPV589918:MPW589918 MZR589918:MZS589918 NJN589918:NJO589918 NTJ589918:NTK589918 ODF589918:ODG589918 ONB589918:ONC589918 OWX589918:OWY589918 PGT589918:PGU589918 PQP589918:PQQ589918 QAL589918:QAM589918 QKH589918:QKI589918 QUD589918:QUE589918 RDZ589918:REA589918 RNV589918:RNW589918 RXR589918:RXS589918 SHN589918:SHO589918 SRJ589918:SRK589918 TBF589918:TBG589918 TLB589918:TLC589918 TUX589918:TUY589918 UET589918:UEU589918 UOP589918:UOQ589918 UYL589918:UYM589918 VIH589918:VII589918 VSD589918:VSE589918 WBZ589918:WCA589918 WLV589918:WLW589918 WVR589918:WVS589918 J655454:K655454 JF655454:JG655454 TB655454:TC655454 ACX655454:ACY655454 AMT655454:AMU655454 AWP655454:AWQ655454 BGL655454:BGM655454 BQH655454:BQI655454 CAD655454:CAE655454 CJZ655454:CKA655454 CTV655454:CTW655454 DDR655454:DDS655454 DNN655454:DNO655454 DXJ655454:DXK655454 EHF655454:EHG655454 ERB655454:ERC655454 FAX655454:FAY655454 FKT655454:FKU655454 FUP655454:FUQ655454 GEL655454:GEM655454 GOH655454:GOI655454 GYD655454:GYE655454 HHZ655454:HIA655454 HRV655454:HRW655454 IBR655454:IBS655454 ILN655454:ILO655454 IVJ655454:IVK655454 JFF655454:JFG655454 JPB655454:JPC655454 JYX655454:JYY655454 KIT655454:KIU655454 KSP655454:KSQ655454 LCL655454:LCM655454 LMH655454:LMI655454 LWD655454:LWE655454 MFZ655454:MGA655454 MPV655454:MPW655454 MZR655454:MZS655454 NJN655454:NJO655454 NTJ655454:NTK655454 ODF655454:ODG655454 ONB655454:ONC655454 OWX655454:OWY655454 PGT655454:PGU655454 PQP655454:PQQ655454 QAL655454:QAM655454 QKH655454:QKI655454 QUD655454:QUE655454 RDZ655454:REA655454 RNV655454:RNW655454 RXR655454:RXS655454 SHN655454:SHO655454 SRJ655454:SRK655454 TBF655454:TBG655454 TLB655454:TLC655454 TUX655454:TUY655454 UET655454:UEU655454 UOP655454:UOQ655454 UYL655454:UYM655454 VIH655454:VII655454 VSD655454:VSE655454 WBZ655454:WCA655454 WLV655454:WLW655454 WVR655454:WVS655454 J720990:K720990 JF720990:JG720990 TB720990:TC720990 ACX720990:ACY720990 AMT720990:AMU720990 AWP720990:AWQ720990 BGL720990:BGM720990 BQH720990:BQI720990 CAD720990:CAE720990 CJZ720990:CKA720990 CTV720990:CTW720990 DDR720990:DDS720990 DNN720990:DNO720990 DXJ720990:DXK720990 EHF720990:EHG720990 ERB720990:ERC720990 FAX720990:FAY720990 FKT720990:FKU720990 FUP720990:FUQ720990 GEL720990:GEM720990 GOH720990:GOI720990 GYD720990:GYE720990 HHZ720990:HIA720990 HRV720990:HRW720990 IBR720990:IBS720990 ILN720990:ILO720990 IVJ720990:IVK720990 JFF720990:JFG720990 JPB720990:JPC720990 JYX720990:JYY720990 KIT720990:KIU720990 KSP720990:KSQ720990 LCL720990:LCM720990 LMH720990:LMI720990 LWD720990:LWE720990 MFZ720990:MGA720990 MPV720990:MPW720990 MZR720990:MZS720990 NJN720990:NJO720990 NTJ720990:NTK720990 ODF720990:ODG720990 ONB720990:ONC720990 OWX720990:OWY720990 PGT720990:PGU720990 PQP720990:PQQ720990 QAL720990:QAM720990 QKH720990:QKI720990 QUD720990:QUE720990 RDZ720990:REA720990 RNV720990:RNW720990 RXR720990:RXS720990 SHN720990:SHO720990 SRJ720990:SRK720990 TBF720990:TBG720990 TLB720990:TLC720990 TUX720990:TUY720990 UET720990:UEU720990 UOP720990:UOQ720990 UYL720990:UYM720990 VIH720990:VII720990 VSD720990:VSE720990 WBZ720990:WCA720990 WLV720990:WLW720990 WVR720990:WVS720990 J786526:K786526 JF786526:JG786526 TB786526:TC786526 ACX786526:ACY786526 AMT786526:AMU786526 AWP786526:AWQ786526 BGL786526:BGM786526 BQH786526:BQI786526 CAD786526:CAE786526 CJZ786526:CKA786526 CTV786526:CTW786526 DDR786526:DDS786526 DNN786526:DNO786526 DXJ786526:DXK786526 EHF786526:EHG786526 ERB786526:ERC786526 FAX786526:FAY786526 FKT786526:FKU786526 FUP786526:FUQ786526 GEL786526:GEM786526 GOH786526:GOI786526 GYD786526:GYE786526 HHZ786526:HIA786526 HRV786526:HRW786526 IBR786526:IBS786526 ILN786526:ILO786526 IVJ786526:IVK786526 JFF786526:JFG786526 JPB786526:JPC786526 JYX786526:JYY786526 KIT786526:KIU786526 KSP786526:KSQ786526 LCL786526:LCM786526 LMH786526:LMI786526 LWD786526:LWE786526 MFZ786526:MGA786526 MPV786526:MPW786526 MZR786526:MZS786526 NJN786526:NJO786526 NTJ786526:NTK786526 ODF786526:ODG786526 ONB786526:ONC786526 OWX786526:OWY786526 PGT786526:PGU786526 PQP786526:PQQ786526 QAL786526:QAM786526 QKH786526:QKI786526 QUD786526:QUE786526 RDZ786526:REA786526 RNV786526:RNW786526 RXR786526:RXS786526 SHN786526:SHO786526 SRJ786526:SRK786526 TBF786526:TBG786526 TLB786526:TLC786526 TUX786526:TUY786526 UET786526:UEU786526 UOP786526:UOQ786526 UYL786526:UYM786526 VIH786526:VII786526 VSD786526:VSE786526 WBZ786526:WCA786526 WLV786526:WLW786526 WVR786526:WVS786526 J852062:K852062 JF852062:JG852062 TB852062:TC852062 ACX852062:ACY852062 AMT852062:AMU852062 AWP852062:AWQ852062 BGL852062:BGM852062 BQH852062:BQI852062 CAD852062:CAE852062 CJZ852062:CKA852062 CTV852062:CTW852062 DDR852062:DDS852062 DNN852062:DNO852062 DXJ852062:DXK852062 EHF852062:EHG852062 ERB852062:ERC852062 FAX852062:FAY852062 FKT852062:FKU852062 FUP852062:FUQ852062 GEL852062:GEM852062 GOH852062:GOI852062 GYD852062:GYE852062 HHZ852062:HIA852062 HRV852062:HRW852062 IBR852062:IBS852062 ILN852062:ILO852062 IVJ852062:IVK852062 JFF852062:JFG852062 JPB852062:JPC852062 JYX852062:JYY852062 KIT852062:KIU852062 KSP852062:KSQ852062 LCL852062:LCM852062 LMH852062:LMI852062 LWD852062:LWE852062 MFZ852062:MGA852062 MPV852062:MPW852062 MZR852062:MZS852062 NJN852062:NJO852062 NTJ852062:NTK852062 ODF852062:ODG852062 ONB852062:ONC852062 OWX852062:OWY852062 PGT852062:PGU852062 PQP852062:PQQ852062 QAL852062:QAM852062 QKH852062:QKI852062 QUD852062:QUE852062 RDZ852062:REA852062 RNV852062:RNW852062 RXR852062:RXS852062 SHN852062:SHO852062 SRJ852062:SRK852062 TBF852062:TBG852062 TLB852062:TLC852062 TUX852062:TUY852062 UET852062:UEU852062 UOP852062:UOQ852062 UYL852062:UYM852062 VIH852062:VII852062 VSD852062:VSE852062 WBZ852062:WCA852062 WLV852062:WLW852062 WVR852062:WVS852062 J917598:K917598 JF917598:JG917598 TB917598:TC917598 ACX917598:ACY917598 AMT917598:AMU917598 AWP917598:AWQ917598 BGL917598:BGM917598 BQH917598:BQI917598 CAD917598:CAE917598 CJZ917598:CKA917598 CTV917598:CTW917598 DDR917598:DDS917598 DNN917598:DNO917598 DXJ917598:DXK917598 EHF917598:EHG917598 ERB917598:ERC917598 FAX917598:FAY917598 FKT917598:FKU917598 FUP917598:FUQ917598 GEL917598:GEM917598 GOH917598:GOI917598 GYD917598:GYE917598 HHZ917598:HIA917598 HRV917598:HRW917598 IBR917598:IBS917598 ILN917598:ILO917598 IVJ917598:IVK917598 JFF917598:JFG917598 JPB917598:JPC917598 JYX917598:JYY917598 KIT917598:KIU917598 KSP917598:KSQ917598 LCL917598:LCM917598 LMH917598:LMI917598 LWD917598:LWE917598 MFZ917598:MGA917598 MPV917598:MPW917598 MZR917598:MZS917598 NJN917598:NJO917598 NTJ917598:NTK917598 ODF917598:ODG917598 ONB917598:ONC917598 OWX917598:OWY917598 PGT917598:PGU917598 PQP917598:PQQ917598 QAL917598:QAM917598 QKH917598:QKI917598 QUD917598:QUE917598 RDZ917598:REA917598 RNV917598:RNW917598 RXR917598:RXS917598 SHN917598:SHO917598 SRJ917598:SRK917598 TBF917598:TBG917598 TLB917598:TLC917598 TUX917598:TUY917598 UET917598:UEU917598 UOP917598:UOQ917598 UYL917598:UYM917598 VIH917598:VII917598 VSD917598:VSE917598 WBZ917598:WCA917598 WLV917598:WLW917598 WVR917598:WVS917598 J983134:K983134 JF983134:JG983134 TB983134:TC983134 ACX983134:ACY983134 AMT983134:AMU983134 AWP983134:AWQ983134 BGL983134:BGM983134 BQH983134:BQI983134 CAD983134:CAE983134 CJZ983134:CKA983134 CTV983134:CTW983134 DDR983134:DDS983134 DNN983134:DNO983134 DXJ983134:DXK983134 EHF983134:EHG983134 ERB983134:ERC983134 FAX983134:FAY983134 FKT983134:FKU983134 FUP983134:FUQ983134 GEL983134:GEM983134 GOH983134:GOI983134 GYD983134:GYE983134 HHZ983134:HIA983134 HRV983134:HRW983134 IBR983134:IBS983134 ILN983134:ILO983134 IVJ983134:IVK983134 JFF983134:JFG983134 JPB983134:JPC983134 JYX983134:JYY983134 KIT983134:KIU983134 KSP983134:KSQ983134 LCL983134:LCM983134 LMH983134:LMI983134 LWD983134:LWE983134 MFZ983134:MGA983134 MPV983134:MPW983134 MZR983134:MZS983134 NJN983134:NJO983134 NTJ983134:NTK983134 ODF983134:ODG983134 ONB983134:ONC983134 OWX983134:OWY983134 PGT983134:PGU983134 PQP983134:PQQ983134 QAL983134:QAM983134 QKH983134:QKI983134 QUD983134:QUE983134 RDZ983134:REA983134 RNV983134:RNW983134 RXR983134:RXS983134 SHN983134:SHO983134 SRJ983134:SRK983134 TBF983134:TBG983134 TLB983134:TLC983134 TUX983134:TUY983134 UET983134:UEU983134 UOP983134:UOQ983134 UYL983134:UYM983134 VIH983134:VII983134 VSD983134:VSE983134 WBZ983134:WCA983134 WLV983134:WLW983134 WVR983134:WVS983134 J65634:K65634 JF65634:JG65634 TB65634:TC65634 ACX65634:ACY65634 AMT65634:AMU65634 AWP65634:AWQ65634 BGL65634:BGM65634 BQH65634:BQI65634 CAD65634:CAE65634 CJZ65634:CKA65634 CTV65634:CTW65634 DDR65634:DDS65634 DNN65634:DNO65634 DXJ65634:DXK65634 EHF65634:EHG65634 ERB65634:ERC65634 FAX65634:FAY65634 FKT65634:FKU65634 FUP65634:FUQ65634 GEL65634:GEM65634 GOH65634:GOI65634 GYD65634:GYE65634 HHZ65634:HIA65634 HRV65634:HRW65634 IBR65634:IBS65634 ILN65634:ILO65634 IVJ65634:IVK65634 JFF65634:JFG65634 JPB65634:JPC65634 JYX65634:JYY65634 KIT65634:KIU65634 KSP65634:KSQ65634 LCL65634:LCM65634 LMH65634:LMI65634 LWD65634:LWE65634 MFZ65634:MGA65634 MPV65634:MPW65634 MZR65634:MZS65634 NJN65634:NJO65634 NTJ65634:NTK65634 ODF65634:ODG65634 ONB65634:ONC65634 OWX65634:OWY65634 PGT65634:PGU65634 PQP65634:PQQ65634 QAL65634:QAM65634 QKH65634:QKI65634 QUD65634:QUE65634 RDZ65634:REA65634 RNV65634:RNW65634 RXR65634:RXS65634 SHN65634:SHO65634 SRJ65634:SRK65634 TBF65634:TBG65634 TLB65634:TLC65634 TUX65634:TUY65634 UET65634:UEU65634 UOP65634:UOQ65634 UYL65634:UYM65634 VIH65634:VII65634 VSD65634:VSE65634 WBZ65634:WCA65634 WLV65634:WLW65634 WVR65634:WVS65634 J131170:K131170 JF131170:JG131170 TB131170:TC131170 ACX131170:ACY131170 AMT131170:AMU131170 AWP131170:AWQ131170 BGL131170:BGM131170 BQH131170:BQI131170 CAD131170:CAE131170 CJZ131170:CKA131170 CTV131170:CTW131170 DDR131170:DDS131170 DNN131170:DNO131170 DXJ131170:DXK131170 EHF131170:EHG131170 ERB131170:ERC131170 FAX131170:FAY131170 FKT131170:FKU131170 FUP131170:FUQ131170 GEL131170:GEM131170 GOH131170:GOI131170 GYD131170:GYE131170 HHZ131170:HIA131170 HRV131170:HRW131170 IBR131170:IBS131170 ILN131170:ILO131170 IVJ131170:IVK131170 JFF131170:JFG131170 JPB131170:JPC131170 JYX131170:JYY131170 KIT131170:KIU131170 KSP131170:KSQ131170 LCL131170:LCM131170 LMH131170:LMI131170 LWD131170:LWE131170 MFZ131170:MGA131170 MPV131170:MPW131170 MZR131170:MZS131170 NJN131170:NJO131170 NTJ131170:NTK131170 ODF131170:ODG131170 ONB131170:ONC131170 OWX131170:OWY131170 PGT131170:PGU131170 PQP131170:PQQ131170 QAL131170:QAM131170 QKH131170:QKI131170 QUD131170:QUE131170 RDZ131170:REA131170 RNV131170:RNW131170 RXR131170:RXS131170 SHN131170:SHO131170 SRJ131170:SRK131170 TBF131170:TBG131170 TLB131170:TLC131170 TUX131170:TUY131170 UET131170:UEU131170 UOP131170:UOQ131170 UYL131170:UYM131170 VIH131170:VII131170 VSD131170:VSE131170 WBZ131170:WCA131170 WLV131170:WLW131170 WVR131170:WVS131170 J196706:K196706 JF196706:JG196706 TB196706:TC196706 ACX196706:ACY196706 AMT196706:AMU196706 AWP196706:AWQ196706 BGL196706:BGM196706 BQH196706:BQI196706 CAD196706:CAE196706 CJZ196706:CKA196706 CTV196706:CTW196706 DDR196706:DDS196706 DNN196706:DNO196706 DXJ196706:DXK196706 EHF196706:EHG196706 ERB196706:ERC196706 FAX196706:FAY196706 FKT196706:FKU196706 FUP196706:FUQ196706 GEL196706:GEM196706 GOH196706:GOI196706 GYD196706:GYE196706 HHZ196706:HIA196706 HRV196706:HRW196706 IBR196706:IBS196706 ILN196706:ILO196706 IVJ196706:IVK196706 JFF196706:JFG196706 JPB196706:JPC196706 JYX196706:JYY196706 KIT196706:KIU196706 KSP196706:KSQ196706 LCL196706:LCM196706 LMH196706:LMI196706 LWD196706:LWE196706 MFZ196706:MGA196706 MPV196706:MPW196706 MZR196706:MZS196706 NJN196706:NJO196706 NTJ196706:NTK196706 ODF196706:ODG196706 ONB196706:ONC196706 OWX196706:OWY196706 PGT196706:PGU196706 PQP196706:PQQ196706 QAL196706:QAM196706 QKH196706:QKI196706 QUD196706:QUE196706 RDZ196706:REA196706 RNV196706:RNW196706 RXR196706:RXS196706 SHN196706:SHO196706 SRJ196706:SRK196706 TBF196706:TBG196706 TLB196706:TLC196706 TUX196706:TUY196706 UET196706:UEU196706 UOP196706:UOQ196706 UYL196706:UYM196706 VIH196706:VII196706 VSD196706:VSE196706 WBZ196706:WCA196706 WLV196706:WLW196706 WVR196706:WVS196706 J262242:K262242 JF262242:JG262242 TB262242:TC262242 ACX262242:ACY262242 AMT262242:AMU262242 AWP262242:AWQ262242 BGL262242:BGM262242 BQH262242:BQI262242 CAD262242:CAE262242 CJZ262242:CKA262242 CTV262242:CTW262242 DDR262242:DDS262242 DNN262242:DNO262242 DXJ262242:DXK262242 EHF262242:EHG262242 ERB262242:ERC262242 FAX262242:FAY262242 FKT262242:FKU262242 FUP262242:FUQ262242 GEL262242:GEM262242 GOH262242:GOI262242 GYD262242:GYE262242 HHZ262242:HIA262242 HRV262242:HRW262242 IBR262242:IBS262242 ILN262242:ILO262242 IVJ262242:IVK262242 JFF262242:JFG262242 JPB262242:JPC262242 JYX262242:JYY262242 KIT262242:KIU262242 KSP262242:KSQ262242 LCL262242:LCM262242 LMH262242:LMI262242 LWD262242:LWE262242 MFZ262242:MGA262242 MPV262242:MPW262242 MZR262242:MZS262242 NJN262242:NJO262242 NTJ262242:NTK262242 ODF262242:ODG262242 ONB262242:ONC262242 OWX262242:OWY262242 PGT262242:PGU262242 PQP262242:PQQ262242 QAL262242:QAM262242 QKH262242:QKI262242 QUD262242:QUE262242 RDZ262242:REA262242 RNV262242:RNW262242 RXR262242:RXS262242 SHN262242:SHO262242 SRJ262242:SRK262242 TBF262242:TBG262242 TLB262242:TLC262242 TUX262242:TUY262242 UET262242:UEU262242 UOP262242:UOQ262242 UYL262242:UYM262242 VIH262242:VII262242 VSD262242:VSE262242 WBZ262242:WCA262242 WLV262242:WLW262242 WVR262242:WVS262242 J327778:K327778 JF327778:JG327778 TB327778:TC327778 ACX327778:ACY327778 AMT327778:AMU327778 AWP327778:AWQ327778 BGL327778:BGM327778 BQH327778:BQI327778 CAD327778:CAE327778 CJZ327778:CKA327778 CTV327778:CTW327778 DDR327778:DDS327778 DNN327778:DNO327778 DXJ327778:DXK327778 EHF327778:EHG327778 ERB327778:ERC327778 FAX327778:FAY327778 FKT327778:FKU327778 FUP327778:FUQ327778 GEL327778:GEM327778 GOH327778:GOI327778 GYD327778:GYE327778 HHZ327778:HIA327778 HRV327778:HRW327778 IBR327778:IBS327778 ILN327778:ILO327778 IVJ327778:IVK327778 JFF327778:JFG327778 JPB327778:JPC327778 JYX327778:JYY327778 KIT327778:KIU327778 KSP327778:KSQ327778 LCL327778:LCM327778 LMH327778:LMI327778 LWD327778:LWE327778 MFZ327778:MGA327778 MPV327778:MPW327778 MZR327778:MZS327778 NJN327778:NJO327778 NTJ327778:NTK327778 ODF327778:ODG327778 ONB327778:ONC327778 OWX327778:OWY327778 PGT327778:PGU327778 PQP327778:PQQ327778 QAL327778:QAM327778 QKH327778:QKI327778 QUD327778:QUE327778 RDZ327778:REA327778 RNV327778:RNW327778 RXR327778:RXS327778 SHN327778:SHO327778 SRJ327778:SRK327778 TBF327778:TBG327778 TLB327778:TLC327778 TUX327778:TUY327778 UET327778:UEU327778 UOP327778:UOQ327778 UYL327778:UYM327778 VIH327778:VII327778 VSD327778:VSE327778 WBZ327778:WCA327778 WLV327778:WLW327778 WVR327778:WVS327778 J393314:K393314 JF393314:JG393314 TB393314:TC393314 ACX393314:ACY393314 AMT393314:AMU393314 AWP393314:AWQ393314 BGL393314:BGM393314 BQH393314:BQI393314 CAD393314:CAE393314 CJZ393314:CKA393314 CTV393314:CTW393314 DDR393314:DDS393314 DNN393314:DNO393314 DXJ393314:DXK393314 EHF393314:EHG393314 ERB393314:ERC393314 FAX393314:FAY393314 FKT393314:FKU393314 FUP393314:FUQ393314 GEL393314:GEM393314 GOH393314:GOI393314 GYD393314:GYE393314 HHZ393314:HIA393314 HRV393314:HRW393314 IBR393314:IBS393314 ILN393314:ILO393314 IVJ393314:IVK393314 JFF393314:JFG393314 JPB393314:JPC393314 JYX393314:JYY393314 KIT393314:KIU393314 KSP393314:KSQ393314 LCL393314:LCM393314 LMH393314:LMI393314 LWD393314:LWE393314 MFZ393314:MGA393314 MPV393314:MPW393314 MZR393314:MZS393314 NJN393314:NJO393314 NTJ393314:NTK393314 ODF393314:ODG393314 ONB393314:ONC393314 OWX393314:OWY393314 PGT393314:PGU393314 PQP393314:PQQ393314 QAL393314:QAM393314 QKH393314:QKI393314 QUD393314:QUE393314 RDZ393314:REA393314 RNV393314:RNW393314 RXR393314:RXS393314 SHN393314:SHO393314 SRJ393314:SRK393314 TBF393314:TBG393314 TLB393314:TLC393314 TUX393314:TUY393314 UET393314:UEU393314 UOP393314:UOQ393314 UYL393314:UYM393314 VIH393314:VII393314 VSD393314:VSE393314 WBZ393314:WCA393314 WLV393314:WLW393314 WVR393314:WVS393314 J458850:K458850 JF458850:JG458850 TB458850:TC458850 ACX458850:ACY458850 AMT458850:AMU458850 AWP458850:AWQ458850 BGL458850:BGM458850 BQH458850:BQI458850 CAD458850:CAE458850 CJZ458850:CKA458850 CTV458850:CTW458850 DDR458850:DDS458850 DNN458850:DNO458850 DXJ458850:DXK458850 EHF458850:EHG458850 ERB458850:ERC458850 FAX458850:FAY458850 FKT458850:FKU458850 FUP458850:FUQ458850 GEL458850:GEM458850 GOH458850:GOI458850 GYD458850:GYE458850 HHZ458850:HIA458850 HRV458850:HRW458850 IBR458850:IBS458850 ILN458850:ILO458850 IVJ458850:IVK458850 JFF458850:JFG458850 JPB458850:JPC458850 JYX458850:JYY458850 KIT458850:KIU458850 KSP458850:KSQ458850 LCL458850:LCM458850 LMH458850:LMI458850 LWD458850:LWE458850 MFZ458850:MGA458850 MPV458850:MPW458850 MZR458850:MZS458850 NJN458850:NJO458850 NTJ458850:NTK458850 ODF458850:ODG458850 ONB458850:ONC458850 OWX458850:OWY458850 PGT458850:PGU458850 PQP458850:PQQ458850 QAL458850:QAM458850 QKH458850:QKI458850 QUD458850:QUE458850 RDZ458850:REA458850 RNV458850:RNW458850 RXR458850:RXS458850 SHN458850:SHO458850 SRJ458850:SRK458850 TBF458850:TBG458850 TLB458850:TLC458850 TUX458850:TUY458850 UET458850:UEU458850 UOP458850:UOQ458850 UYL458850:UYM458850 VIH458850:VII458850 VSD458850:VSE458850 WBZ458850:WCA458850 WLV458850:WLW458850 WVR458850:WVS458850 J524386:K524386 JF524386:JG524386 TB524386:TC524386 ACX524386:ACY524386 AMT524386:AMU524386 AWP524386:AWQ524386 BGL524386:BGM524386 BQH524386:BQI524386 CAD524386:CAE524386 CJZ524386:CKA524386 CTV524386:CTW524386 DDR524386:DDS524386 DNN524386:DNO524386 DXJ524386:DXK524386 EHF524386:EHG524386 ERB524386:ERC524386 FAX524386:FAY524386 FKT524386:FKU524386 FUP524386:FUQ524386 GEL524386:GEM524386 GOH524386:GOI524386 GYD524386:GYE524386 HHZ524386:HIA524386 HRV524386:HRW524386 IBR524386:IBS524386 ILN524386:ILO524386 IVJ524386:IVK524386 JFF524386:JFG524386 JPB524386:JPC524386 JYX524386:JYY524386 KIT524386:KIU524386 KSP524386:KSQ524386 LCL524386:LCM524386 LMH524386:LMI524386 LWD524386:LWE524386 MFZ524386:MGA524386 MPV524386:MPW524386 MZR524386:MZS524386 NJN524386:NJO524386 NTJ524386:NTK524386 ODF524386:ODG524386 ONB524386:ONC524386 OWX524386:OWY524386 PGT524386:PGU524386 PQP524386:PQQ524386 QAL524386:QAM524386 QKH524386:QKI524386 QUD524386:QUE524386 RDZ524386:REA524386 RNV524386:RNW524386 RXR524386:RXS524386 SHN524386:SHO524386 SRJ524386:SRK524386 TBF524386:TBG524386 TLB524386:TLC524386 TUX524386:TUY524386 UET524386:UEU524386 UOP524386:UOQ524386 UYL524386:UYM524386 VIH524386:VII524386 VSD524386:VSE524386 WBZ524386:WCA524386 WLV524386:WLW524386 WVR524386:WVS524386 J589922:K589922 JF589922:JG589922 TB589922:TC589922 ACX589922:ACY589922 AMT589922:AMU589922 AWP589922:AWQ589922 BGL589922:BGM589922 BQH589922:BQI589922 CAD589922:CAE589922 CJZ589922:CKA589922 CTV589922:CTW589922 DDR589922:DDS589922 DNN589922:DNO589922 DXJ589922:DXK589922 EHF589922:EHG589922 ERB589922:ERC589922 FAX589922:FAY589922 FKT589922:FKU589922 FUP589922:FUQ589922 GEL589922:GEM589922 GOH589922:GOI589922 GYD589922:GYE589922 HHZ589922:HIA589922 HRV589922:HRW589922 IBR589922:IBS589922 ILN589922:ILO589922 IVJ589922:IVK589922 JFF589922:JFG589922 JPB589922:JPC589922 JYX589922:JYY589922 KIT589922:KIU589922 KSP589922:KSQ589922 LCL589922:LCM589922 LMH589922:LMI589922 LWD589922:LWE589922 MFZ589922:MGA589922 MPV589922:MPW589922 MZR589922:MZS589922 NJN589922:NJO589922 NTJ589922:NTK589922 ODF589922:ODG589922 ONB589922:ONC589922 OWX589922:OWY589922 PGT589922:PGU589922 PQP589922:PQQ589922 QAL589922:QAM589922 QKH589922:QKI589922 QUD589922:QUE589922 RDZ589922:REA589922 RNV589922:RNW589922 RXR589922:RXS589922 SHN589922:SHO589922 SRJ589922:SRK589922 TBF589922:TBG589922 TLB589922:TLC589922 TUX589922:TUY589922 UET589922:UEU589922 UOP589922:UOQ589922 UYL589922:UYM589922 VIH589922:VII589922 VSD589922:VSE589922 WBZ589922:WCA589922 WLV589922:WLW589922 WVR589922:WVS589922 J655458:K655458 JF655458:JG655458 TB655458:TC655458 ACX655458:ACY655458 AMT655458:AMU655458 AWP655458:AWQ655458 BGL655458:BGM655458 BQH655458:BQI655458 CAD655458:CAE655458 CJZ655458:CKA655458 CTV655458:CTW655458 DDR655458:DDS655458 DNN655458:DNO655458 DXJ655458:DXK655458 EHF655458:EHG655458 ERB655458:ERC655458 FAX655458:FAY655458 FKT655458:FKU655458 FUP655458:FUQ655458 GEL655458:GEM655458 GOH655458:GOI655458 GYD655458:GYE655458 HHZ655458:HIA655458 HRV655458:HRW655458 IBR655458:IBS655458 ILN655458:ILO655458 IVJ655458:IVK655458 JFF655458:JFG655458 JPB655458:JPC655458 JYX655458:JYY655458 KIT655458:KIU655458 KSP655458:KSQ655458 LCL655458:LCM655458 LMH655458:LMI655458 LWD655458:LWE655458 MFZ655458:MGA655458 MPV655458:MPW655458 MZR655458:MZS655458 NJN655458:NJO655458 NTJ655458:NTK655458 ODF655458:ODG655458 ONB655458:ONC655458 OWX655458:OWY655458 PGT655458:PGU655458 PQP655458:PQQ655458 QAL655458:QAM655458 QKH655458:QKI655458 QUD655458:QUE655458 RDZ655458:REA655458 RNV655458:RNW655458 RXR655458:RXS655458 SHN655458:SHO655458 SRJ655458:SRK655458 TBF655458:TBG655458 TLB655458:TLC655458 TUX655458:TUY655458 UET655458:UEU655458 UOP655458:UOQ655458 UYL655458:UYM655458 VIH655458:VII655458 VSD655458:VSE655458 WBZ655458:WCA655458 WLV655458:WLW655458 WVR655458:WVS655458 J720994:K720994 JF720994:JG720994 TB720994:TC720994 ACX720994:ACY720994 AMT720994:AMU720994 AWP720994:AWQ720994 BGL720994:BGM720994 BQH720994:BQI720994 CAD720994:CAE720994 CJZ720994:CKA720994 CTV720994:CTW720994 DDR720994:DDS720994 DNN720994:DNO720994 DXJ720994:DXK720994 EHF720994:EHG720994 ERB720994:ERC720994 FAX720994:FAY720994 FKT720994:FKU720994 FUP720994:FUQ720994 GEL720994:GEM720994 GOH720994:GOI720994 GYD720994:GYE720994 HHZ720994:HIA720994 HRV720994:HRW720994 IBR720994:IBS720994 ILN720994:ILO720994 IVJ720994:IVK720994 JFF720994:JFG720994 JPB720994:JPC720994 JYX720994:JYY720994 KIT720994:KIU720994 KSP720994:KSQ720994 LCL720994:LCM720994 LMH720994:LMI720994 LWD720994:LWE720994 MFZ720994:MGA720994 MPV720994:MPW720994 MZR720994:MZS720994 NJN720994:NJO720994 NTJ720994:NTK720994 ODF720994:ODG720994 ONB720994:ONC720994 OWX720994:OWY720994 PGT720994:PGU720994 PQP720994:PQQ720994 QAL720994:QAM720994 QKH720994:QKI720994 QUD720994:QUE720994 RDZ720994:REA720994 RNV720994:RNW720994 RXR720994:RXS720994 SHN720994:SHO720994 SRJ720994:SRK720994 TBF720994:TBG720994 TLB720994:TLC720994 TUX720994:TUY720994 UET720994:UEU720994 UOP720994:UOQ720994 UYL720994:UYM720994 VIH720994:VII720994 VSD720994:VSE720994 WBZ720994:WCA720994 WLV720994:WLW720994 WVR720994:WVS720994 J786530:K786530 JF786530:JG786530 TB786530:TC786530 ACX786530:ACY786530 AMT786530:AMU786530 AWP786530:AWQ786530 BGL786530:BGM786530 BQH786530:BQI786530 CAD786530:CAE786530 CJZ786530:CKA786530 CTV786530:CTW786530 DDR786530:DDS786530 DNN786530:DNO786530 DXJ786530:DXK786530 EHF786530:EHG786530 ERB786530:ERC786530 FAX786530:FAY786530 FKT786530:FKU786530 FUP786530:FUQ786530 GEL786530:GEM786530 GOH786530:GOI786530 GYD786530:GYE786530 HHZ786530:HIA786530 HRV786530:HRW786530 IBR786530:IBS786530 ILN786530:ILO786530 IVJ786530:IVK786530 JFF786530:JFG786530 JPB786530:JPC786530 JYX786530:JYY786530 KIT786530:KIU786530 KSP786530:KSQ786530 LCL786530:LCM786530 LMH786530:LMI786530 LWD786530:LWE786530 MFZ786530:MGA786530 MPV786530:MPW786530 MZR786530:MZS786530 NJN786530:NJO786530 NTJ786530:NTK786530 ODF786530:ODG786530 ONB786530:ONC786530 OWX786530:OWY786530 PGT786530:PGU786530 PQP786530:PQQ786530 QAL786530:QAM786530 QKH786530:QKI786530 QUD786530:QUE786530 RDZ786530:REA786530 RNV786530:RNW786530 RXR786530:RXS786530 SHN786530:SHO786530 SRJ786530:SRK786530 TBF786530:TBG786530 TLB786530:TLC786530 TUX786530:TUY786530 UET786530:UEU786530 UOP786530:UOQ786530 UYL786530:UYM786530 VIH786530:VII786530 VSD786530:VSE786530 WBZ786530:WCA786530 WLV786530:WLW786530 WVR786530:WVS786530 J852066:K852066 JF852066:JG852066 TB852066:TC852066 ACX852066:ACY852066 AMT852066:AMU852066 AWP852066:AWQ852066 BGL852066:BGM852066 BQH852066:BQI852066 CAD852066:CAE852066 CJZ852066:CKA852066 CTV852066:CTW852066 DDR852066:DDS852066 DNN852066:DNO852066 DXJ852066:DXK852066 EHF852066:EHG852066 ERB852066:ERC852066 FAX852066:FAY852066 FKT852066:FKU852066 FUP852066:FUQ852066 GEL852066:GEM852066 GOH852066:GOI852066 GYD852066:GYE852066 HHZ852066:HIA852066 HRV852066:HRW852066 IBR852066:IBS852066 ILN852066:ILO852066 IVJ852066:IVK852066 JFF852066:JFG852066 JPB852066:JPC852066 JYX852066:JYY852066 KIT852066:KIU852066 KSP852066:KSQ852066 LCL852066:LCM852066 LMH852066:LMI852066 LWD852066:LWE852066 MFZ852066:MGA852066 MPV852066:MPW852066 MZR852066:MZS852066 NJN852066:NJO852066 NTJ852066:NTK852066 ODF852066:ODG852066 ONB852066:ONC852066 OWX852066:OWY852066 PGT852066:PGU852066 PQP852066:PQQ852066 QAL852066:QAM852066 QKH852066:QKI852066 QUD852066:QUE852066 RDZ852066:REA852066 RNV852066:RNW852066 RXR852066:RXS852066 SHN852066:SHO852066 SRJ852066:SRK852066 TBF852066:TBG852066 TLB852066:TLC852066 TUX852066:TUY852066 UET852066:UEU852066 UOP852066:UOQ852066 UYL852066:UYM852066 VIH852066:VII852066 VSD852066:VSE852066 WBZ852066:WCA852066 WLV852066:WLW852066 WVR852066:WVS852066 J917602:K917602 JF917602:JG917602 TB917602:TC917602 ACX917602:ACY917602 AMT917602:AMU917602 AWP917602:AWQ917602 BGL917602:BGM917602 BQH917602:BQI917602 CAD917602:CAE917602 CJZ917602:CKA917602 CTV917602:CTW917602 DDR917602:DDS917602 DNN917602:DNO917602 DXJ917602:DXK917602 EHF917602:EHG917602 ERB917602:ERC917602 FAX917602:FAY917602 FKT917602:FKU917602 FUP917602:FUQ917602 GEL917602:GEM917602 GOH917602:GOI917602 GYD917602:GYE917602 HHZ917602:HIA917602 HRV917602:HRW917602 IBR917602:IBS917602 ILN917602:ILO917602 IVJ917602:IVK917602 JFF917602:JFG917602 JPB917602:JPC917602 JYX917602:JYY917602 KIT917602:KIU917602 KSP917602:KSQ917602 LCL917602:LCM917602 LMH917602:LMI917602 LWD917602:LWE917602 MFZ917602:MGA917602 MPV917602:MPW917602 MZR917602:MZS917602 NJN917602:NJO917602 NTJ917602:NTK917602 ODF917602:ODG917602 ONB917602:ONC917602 OWX917602:OWY917602 PGT917602:PGU917602 PQP917602:PQQ917602 QAL917602:QAM917602 QKH917602:QKI917602 QUD917602:QUE917602 RDZ917602:REA917602 RNV917602:RNW917602 RXR917602:RXS917602 SHN917602:SHO917602 SRJ917602:SRK917602 TBF917602:TBG917602 TLB917602:TLC917602 TUX917602:TUY917602 UET917602:UEU917602 UOP917602:UOQ917602 UYL917602:UYM917602 VIH917602:VII917602 VSD917602:VSE917602 WBZ917602:WCA917602 WLV917602:WLW917602 WVR917602:WVS917602 J983138:K983138 JF983138:JG983138 TB983138:TC983138 ACX983138:ACY983138 AMT983138:AMU983138 AWP983138:AWQ983138 BGL983138:BGM983138 BQH983138:BQI983138 CAD983138:CAE983138 CJZ983138:CKA983138 CTV983138:CTW983138 DDR983138:DDS983138 DNN983138:DNO983138 DXJ983138:DXK983138 EHF983138:EHG983138 ERB983138:ERC983138 FAX983138:FAY983138 FKT983138:FKU983138 FUP983138:FUQ983138 GEL983138:GEM983138 GOH983138:GOI983138 GYD983138:GYE983138 HHZ983138:HIA983138 HRV983138:HRW983138 IBR983138:IBS983138 ILN983138:ILO983138 IVJ983138:IVK983138 JFF983138:JFG983138 JPB983138:JPC983138 JYX983138:JYY983138 KIT983138:KIU983138 KSP983138:KSQ983138 LCL983138:LCM983138 LMH983138:LMI983138 LWD983138:LWE983138 MFZ983138:MGA983138 MPV983138:MPW983138 MZR983138:MZS983138 NJN983138:NJO983138 NTJ983138:NTK983138 ODF983138:ODG983138 ONB983138:ONC983138 OWX983138:OWY983138 PGT983138:PGU983138 PQP983138:PQQ983138 QAL983138:QAM983138 QKH983138:QKI983138 QUD983138:QUE983138 RDZ983138:REA983138 RNV983138:RNW983138 RXR983138:RXS983138 SHN983138:SHO983138 SRJ983138:SRK983138 TBF983138:TBG983138 TLB983138:TLC983138 TUX983138:TUY983138 UET983138:UEU983138 UOP983138:UOQ983138 UYL983138:UYM983138 VIH983138:VII983138 VSD983138:VSE983138 WBZ983138:WCA983138 WLV983138:WLW983138 WVR983138:WVS983138 J54:K54 JF54:JG54 TB54:TC54 ACX54:ACY54 AMT54:AMU54 AWP54:AWQ54 BGL54:BGM54 BQH54:BQI54 CAD54:CAE54 CJZ54:CKA54 CTV54:CTW54 DDR54:DDS54 DNN54:DNO54 DXJ54:DXK54 EHF54:EHG54 ERB54:ERC54 FAX54:FAY54 FKT54:FKU54 FUP54:FUQ54 GEL54:GEM54 GOH54:GOI54 GYD54:GYE54 HHZ54:HIA54 HRV54:HRW54 IBR54:IBS54 ILN54:ILO54 IVJ54:IVK54 JFF54:JFG54 JPB54:JPC54 JYX54:JYY54 KIT54:KIU54 KSP54:KSQ54 LCL54:LCM54 LMH54:LMI54 LWD54:LWE54 MFZ54:MGA54 MPV54:MPW54 MZR54:MZS54 NJN54:NJO54 NTJ54:NTK54 ODF54:ODG54 ONB54:ONC54 OWX54:OWY54 PGT54:PGU54 PQP54:PQQ54 QAL54:QAM54 QKH54:QKI54 QUD54:QUE54 RDZ54:REA54 RNV54:RNW54 RXR54:RXS54 SHN54:SHO54 SRJ54:SRK54 TBF54:TBG54 TLB54:TLC54 TUX54:TUY54 UET54:UEU54 UOP54:UOQ54 UYL54:UYM54 VIH54:VII54 VSD54:VSE54 WBZ54:WCA54 WLV54:WLW54 WVR54:WVS54 J65586:K65586 JF65586:JG65586 TB65586:TC65586 ACX65586:ACY65586 AMT65586:AMU65586 AWP65586:AWQ65586 BGL65586:BGM65586 BQH65586:BQI65586 CAD65586:CAE65586 CJZ65586:CKA65586 CTV65586:CTW65586 DDR65586:DDS65586 DNN65586:DNO65586 DXJ65586:DXK65586 EHF65586:EHG65586 ERB65586:ERC65586 FAX65586:FAY65586 FKT65586:FKU65586 FUP65586:FUQ65586 GEL65586:GEM65586 GOH65586:GOI65586 GYD65586:GYE65586 HHZ65586:HIA65586 HRV65586:HRW65586 IBR65586:IBS65586 ILN65586:ILO65586 IVJ65586:IVK65586 JFF65586:JFG65586 JPB65586:JPC65586 JYX65586:JYY65586 KIT65586:KIU65586 KSP65586:KSQ65586 LCL65586:LCM65586 LMH65586:LMI65586 LWD65586:LWE65586 MFZ65586:MGA65586 MPV65586:MPW65586 MZR65586:MZS65586 NJN65586:NJO65586 NTJ65586:NTK65586 ODF65586:ODG65586 ONB65586:ONC65586 OWX65586:OWY65586 PGT65586:PGU65586 PQP65586:PQQ65586 QAL65586:QAM65586 QKH65586:QKI65586 QUD65586:QUE65586 RDZ65586:REA65586 RNV65586:RNW65586 RXR65586:RXS65586 SHN65586:SHO65586 SRJ65586:SRK65586 TBF65586:TBG65586 TLB65586:TLC65586 TUX65586:TUY65586 UET65586:UEU65586 UOP65586:UOQ65586 UYL65586:UYM65586 VIH65586:VII65586 VSD65586:VSE65586 WBZ65586:WCA65586 WLV65586:WLW65586 WVR65586:WVS65586 J131122:K131122 JF131122:JG131122 TB131122:TC131122 ACX131122:ACY131122 AMT131122:AMU131122 AWP131122:AWQ131122 BGL131122:BGM131122 BQH131122:BQI131122 CAD131122:CAE131122 CJZ131122:CKA131122 CTV131122:CTW131122 DDR131122:DDS131122 DNN131122:DNO131122 DXJ131122:DXK131122 EHF131122:EHG131122 ERB131122:ERC131122 FAX131122:FAY131122 FKT131122:FKU131122 FUP131122:FUQ131122 GEL131122:GEM131122 GOH131122:GOI131122 GYD131122:GYE131122 HHZ131122:HIA131122 HRV131122:HRW131122 IBR131122:IBS131122 ILN131122:ILO131122 IVJ131122:IVK131122 JFF131122:JFG131122 JPB131122:JPC131122 JYX131122:JYY131122 KIT131122:KIU131122 KSP131122:KSQ131122 LCL131122:LCM131122 LMH131122:LMI131122 LWD131122:LWE131122 MFZ131122:MGA131122 MPV131122:MPW131122 MZR131122:MZS131122 NJN131122:NJO131122 NTJ131122:NTK131122 ODF131122:ODG131122 ONB131122:ONC131122 OWX131122:OWY131122 PGT131122:PGU131122 PQP131122:PQQ131122 QAL131122:QAM131122 QKH131122:QKI131122 QUD131122:QUE131122 RDZ131122:REA131122 RNV131122:RNW131122 RXR131122:RXS131122 SHN131122:SHO131122 SRJ131122:SRK131122 TBF131122:TBG131122 TLB131122:TLC131122 TUX131122:TUY131122 UET131122:UEU131122 UOP131122:UOQ131122 UYL131122:UYM131122 VIH131122:VII131122 VSD131122:VSE131122 WBZ131122:WCA131122 WLV131122:WLW131122 WVR131122:WVS131122 J196658:K196658 JF196658:JG196658 TB196658:TC196658 ACX196658:ACY196658 AMT196658:AMU196658 AWP196658:AWQ196658 BGL196658:BGM196658 BQH196658:BQI196658 CAD196658:CAE196658 CJZ196658:CKA196658 CTV196658:CTW196658 DDR196658:DDS196658 DNN196658:DNO196658 DXJ196658:DXK196658 EHF196658:EHG196658 ERB196658:ERC196658 FAX196658:FAY196658 FKT196658:FKU196658 FUP196658:FUQ196658 GEL196658:GEM196658 GOH196658:GOI196658 GYD196658:GYE196658 HHZ196658:HIA196658 HRV196658:HRW196658 IBR196658:IBS196658 ILN196658:ILO196658 IVJ196658:IVK196658 JFF196658:JFG196658 JPB196658:JPC196658 JYX196658:JYY196658 KIT196658:KIU196658 KSP196658:KSQ196658 LCL196658:LCM196658 LMH196658:LMI196658 LWD196658:LWE196658 MFZ196658:MGA196658 MPV196658:MPW196658 MZR196658:MZS196658 NJN196658:NJO196658 NTJ196658:NTK196658 ODF196658:ODG196658 ONB196658:ONC196658 OWX196658:OWY196658 PGT196658:PGU196658 PQP196658:PQQ196658 QAL196658:QAM196658 QKH196658:QKI196658 QUD196658:QUE196658 RDZ196658:REA196658 RNV196658:RNW196658 RXR196658:RXS196658 SHN196658:SHO196658 SRJ196658:SRK196658 TBF196658:TBG196658 TLB196658:TLC196658 TUX196658:TUY196658 UET196658:UEU196658 UOP196658:UOQ196658 UYL196658:UYM196658 VIH196658:VII196658 VSD196658:VSE196658 WBZ196658:WCA196658 WLV196658:WLW196658 WVR196658:WVS196658 J262194:K262194 JF262194:JG262194 TB262194:TC262194 ACX262194:ACY262194 AMT262194:AMU262194 AWP262194:AWQ262194 BGL262194:BGM262194 BQH262194:BQI262194 CAD262194:CAE262194 CJZ262194:CKA262194 CTV262194:CTW262194 DDR262194:DDS262194 DNN262194:DNO262194 DXJ262194:DXK262194 EHF262194:EHG262194 ERB262194:ERC262194 FAX262194:FAY262194 FKT262194:FKU262194 FUP262194:FUQ262194 GEL262194:GEM262194 GOH262194:GOI262194 GYD262194:GYE262194 HHZ262194:HIA262194 HRV262194:HRW262194 IBR262194:IBS262194 ILN262194:ILO262194 IVJ262194:IVK262194 JFF262194:JFG262194 JPB262194:JPC262194 JYX262194:JYY262194 KIT262194:KIU262194 KSP262194:KSQ262194 LCL262194:LCM262194 LMH262194:LMI262194 LWD262194:LWE262194 MFZ262194:MGA262194 MPV262194:MPW262194 MZR262194:MZS262194 NJN262194:NJO262194 NTJ262194:NTK262194 ODF262194:ODG262194 ONB262194:ONC262194 OWX262194:OWY262194 PGT262194:PGU262194 PQP262194:PQQ262194 QAL262194:QAM262194 QKH262194:QKI262194 QUD262194:QUE262194 RDZ262194:REA262194 RNV262194:RNW262194 RXR262194:RXS262194 SHN262194:SHO262194 SRJ262194:SRK262194 TBF262194:TBG262194 TLB262194:TLC262194 TUX262194:TUY262194 UET262194:UEU262194 UOP262194:UOQ262194 UYL262194:UYM262194 VIH262194:VII262194 VSD262194:VSE262194 WBZ262194:WCA262194 WLV262194:WLW262194 WVR262194:WVS262194 J327730:K327730 JF327730:JG327730 TB327730:TC327730 ACX327730:ACY327730 AMT327730:AMU327730 AWP327730:AWQ327730 BGL327730:BGM327730 BQH327730:BQI327730 CAD327730:CAE327730 CJZ327730:CKA327730 CTV327730:CTW327730 DDR327730:DDS327730 DNN327730:DNO327730 DXJ327730:DXK327730 EHF327730:EHG327730 ERB327730:ERC327730 FAX327730:FAY327730 FKT327730:FKU327730 FUP327730:FUQ327730 GEL327730:GEM327730 GOH327730:GOI327730 GYD327730:GYE327730 HHZ327730:HIA327730 HRV327730:HRW327730 IBR327730:IBS327730 ILN327730:ILO327730 IVJ327730:IVK327730 JFF327730:JFG327730 JPB327730:JPC327730 JYX327730:JYY327730 KIT327730:KIU327730 KSP327730:KSQ327730 LCL327730:LCM327730 LMH327730:LMI327730 LWD327730:LWE327730 MFZ327730:MGA327730 MPV327730:MPW327730 MZR327730:MZS327730 NJN327730:NJO327730 NTJ327730:NTK327730 ODF327730:ODG327730 ONB327730:ONC327730 OWX327730:OWY327730 PGT327730:PGU327730 PQP327730:PQQ327730 QAL327730:QAM327730 QKH327730:QKI327730 QUD327730:QUE327730 RDZ327730:REA327730 RNV327730:RNW327730 RXR327730:RXS327730 SHN327730:SHO327730 SRJ327730:SRK327730 TBF327730:TBG327730 TLB327730:TLC327730 TUX327730:TUY327730 UET327730:UEU327730 UOP327730:UOQ327730 UYL327730:UYM327730 VIH327730:VII327730 VSD327730:VSE327730 WBZ327730:WCA327730 WLV327730:WLW327730 WVR327730:WVS327730 J393266:K393266 JF393266:JG393266 TB393266:TC393266 ACX393266:ACY393266 AMT393266:AMU393266 AWP393266:AWQ393266 BGL393266:BGM393266 BQH393266:BQI393266 CAD393266:CAE393266 CJZ393266:CKA393266 CTV393266:CTW393266 DDR393266:DDS393266 DNN393266:DNO393266 DXJ393266:DXK393266 EHF393266:EHG393266 ERB393266:ERC393266 FAX393266:FAY393266 FKT393266:FKU393266 FUP393266:FUQ393266 GEL393266:GEM393266 GOH393266:GOI393266 GYD393266:GYE393266 HHZ393266:HIA393266 HRV393266:HRW393266 IBR393266:IBS393266 ILN393266:ILO393266 IVJ393266:IVK393266 JFF393266:JFG393266 JPB393266:JPC393266 JYX393266:JYY393266 KIT393266:KIU393266 KSP393266:KSQ393266 LCL393266:LCM393266 LMH393266:LMI393266 LWD393266:LWE393266 MFZ393266:MGA393266 MPV393266:MPW393266 MZR393266:MZS393266 NJN393266:NJO393266 NTJ393266:NTK393266 ODF393266:ODG393266 ONB393266:ONC393266 OWX393266:OWY393266 PGT393266:PGU393266 PQP393266:PQQ393266 QAL393266:QAM393266 QKH393266:QKI393266 QUD393266:QUE393266 RDZ393266:REA393266 RNV393266:RNW393266 RXR393266:RXS393266 SHN393266:SHO393266 SRJ393266:SRK393266 TBF393266:TBG393266 TLB393266:TLC393266 TUX393266:TUY393266 UET393266:UEU393266 UOP393266:UOQ393266 UYL393266:UYM393266 VIH393266:VII393266 VSD393266:VSE393266 WBZ393266:WCA393266 WLV393266:WLW393266 WVR393266:WVS393266 J458802:K458802 JF458802:JG458802 TB458802:TC458802 ACX458802:ACY458802 AMT458802:AMU458802 AWP458802:AWQ458802 BGL458802:BGM458802 BQH458802:BQI458802 CAD458802:CAE458802 CJZ458802:CKA458802 CTV458802:CTW458802 DDR458802:DDS458802 DNN458802:DNO458802 DXJ458802:DXK458802 EHF458802:EHG458802 ERB458802:ERC458802 FAX458802:FAY458802 FKT458802:FKU458802 FUP458802:FUQ458802 GEL458802:GEM458802 GOH458802:GOI458802 GYD458802:GYE458802 HHZ458802:HIA458802 HRV458802:HRW458802 IBR458802:IBS458802 ILN458802:ILO458802 IVJ458802:IVK458802 JFF458802:JFG458802 JPB458802:JPC458802 JYX458802:JYY458802 KIT458802:KIU458802 KSP458802:KSQ458802 LCL458802:LCM458802 LMH458802:LMI458802 LWD458802:LWE458802 MFZ458802:MGA458802 MPV458802:MPW458802 MZR458802:MZS458802 NJN458802:NJO458802 NTJ458802:NTK458802 ODF458802:ODG458802 ONB458802:ONC458802 OWX458802:OWY458802 PGT458802:PGU458802 PQP458802:PQQ458802 QAL458802:QAM458802 QKH458802:QKI458802 QUD458802:QUE458802 RDZ458802:REA458802 RNV458802:RNW458802 RXR458802:RXS458802 SHN458802:SHO458802 SRJ458802:SRK458802 TBF458802:TBG458802 TLB458802:TLC458802 TUX458802:TUY458802 UET458802:UEU458802 UOP458802:UOQ458802 UYL458802:UYM458802 VIH458802:VII458802 VSD458802:VSE458802 WBZ458802:WCA458802 WLV458802:WLW458802 WVR458802:WVS458802 J524338:K524338 JF524338:JG524338 TB524338:TC524338 ACX524338:ACY524338 AMT524338:AMU524338 AWP524338:AWQ524338 BGL524338:BGM524338 BQH524338:BQI524338 CAD524338:CAE524338 CJZ524338:CKA524338 CTV524338:CTW524338 DDR524338:DDS524338 DNN524338:DNO524338 DXJ524338:DXK524338 EHF524338:EHG524338 ERB524338:ERC524338 FAX524338:FAY524338 FKT524338:FKU524338 FUP524338:FUQ524338 GEL524338:GEM524338 GOH524338:GOI524338 GYD524338:GYE524338 HHZ524338:HIA524338 HRV524338:HRW524338 IBR524338:IBS524338 ILN524338:ILO524338 IVJ524338:IVK524338 JFF524338:JFG524338 JPB524338:JPC524338 JYX524338:JYY524338 KIT524338:KIU524338 KSP524338:KSQ524338 LCL524338:LCM524338 LMH524338:LMI524338 LWD524338:LWE524338 MFZ524338:MGA524338 MPV524338:MPW524338 MZR524338:MZS524338 NJN524338:NJO524338 NTJ524338:NTK524338 ODF524338:ODG524338 ONB524338:ONC524338 OWX524338:OWY524338 PGT524338:PGU524338 PQP524338:PQQ524338 QAL524338:QAM524338 QKH524338:QKI524338 QUD524338:QUE524338 RDZ524338:REA524338 RNV524338:RNW524338 RXR524338:RXS524338 SHN524338:SHO524338 SRJ524338:SRK524338 TBF524338:TBG524338 TLB524338:TLC524338 TUX524338:TUY524338 UET524338:UEU524338 UOP524338:UOQ524338 UYL524338:UYM524338 VIH524338:VII524338 VSD524338:VSE524338 WBZ524338:WCA524338 WLV524338:WLW524338 WVR524338:WVS524338 J589874:K589874 JF589874:JG589874 TB589874:TC589874 ACX589874:ACY589874 AMT589874:AMU589874 AWP589874:AWQ589874 BGL589874:BGM589874 BQH589874:BQI589874 CAD589874:CAE589874 CJZ589874:CKA589874 CTV589874:CTW589874 DDR589874:DDS589874 DNN589874:DNO589874 DXJ589874:DXK589874 EHF589874:EHG589874 ERB589874:ERC589874 FAX589874:FAY589874 FKT589874:FKU589874 FUP589874:FUQ589874 GEL589874:GEM589874 GOH589874:GOI589874 GYD589874:GYE589874 HHZ589874:HIA589874 HRV589874:HRW589874 IBR589874:IBS589874 ILN589874:ILO589874 IVJ589874:IVK589874 JFF589874:JFG589874 JPB589874:JPC589874 JYX589874:JYY589874 KIT589874:KIU589874 KSP589874:KSQ589874 LCL589874:LCM589874 LMH589874:LMI589874 LWD589874:LWE589874 MFZ589874:MGA589874 MPV589874:MPW589874 MZR589874:MZS589874 NJN589874:NJO589874 NTJ589874:NTK589874 ODF589874:ODG589874 ONB589874:ONC589874 OWX589874:OWY589874 PGT589874:PGU589874 PQP589874:PQQ589874 QAL589874:QAM589874 QKH589874:QKI589874 QUD589874:QUE589874 RDZ589874:REA589874 RNV589874:RNW589874 RXR589874:RXS589874 SHN589874:SHO589874 SRJ589874:SRK589874 TBF589874:TBG589874 TLB589874:TLC589874 TUX589874:TUY589874 UET589874:UEU589874 UOP589874:UOQ589874 UYL589874:UYM589874 VIH589874:VII589874 VSD589874:VSE589874 WBZ589874:WCA589874 WLV589874:WLW589874 WVR589874:WVS589874 J655410:K655410 JF655410:JG655410 TB655410:TC655410 ACX655410:ACY655410 AMT655410:AMU655410 AWP655410:AWQ655410 BGL655410:BGM655410 BQH655410:BQI655410 CAD655410:CAE655410 CJZ655410:CKA655410 CTV655410:CTW655410 DDR655410:DDS655410 DNN655410:DNO655410 DXJ655410:DXK655410 EHF655410:EHG655410 ERB655410:ERC655410 FAX655410:FAY655410 FKT655410:FKU655410 FUP655410:FUQ655410 GEL655410:GEM655410 GOH655410:GOI655410 GYD655410:GYE655410 HHZ655410:HIA655410 HRV655410:HRW655410 IBR655410:IBS655410 ILN655410:ILO655410 IVJ655410:IVK655410 JFF655410:JFG655410 JPB655410:JPC655410 JYX655410:JYY655410 KIT655410:KIU655410 KSP655410:KSQ655410 LCL655410:LCM655410 LMH655410:LMI655410 LWD655410:LWE655410 MFZ655410:MGA655410 MPV655410:MPW655410 MZR655410:MZS655410 NJN655410:NJO655410 NTJ655410:NTK655410 ODF655410:ODG655410 ONB655410:ONC655410 OWX655410:OWY655410 PGT655410:PGU655410 PQP655410:PQQ655410 QAL655410:QAM655410 QKH655410:QKI655410 QUD655410:QUE655410 RDZ655410:REA655410 RNV655410:RNW655410 RXR655410:RXS655410 SHN655410:SHO655410 SRJ655410:SRK655410 TBF655410:TBG655410 TLB655410:TLC655410 TUX655410:TUY655410 UET655410:UEU655410 UOP655410:UOQ655410 UYL655410:UYM655410 VIH655410:VII655410 VSD655410:VSE655410 WBZ655410:WCA655410 WLV655410:WLW655410 WVR655410:WVS655410 J720946:K720946 JF720946:JG720946 TB720946:TC720946 ACX720946:ACY720946 AMT720946:AMU720946 AWP720946:AWQ720946 BGL720946:BGM720946 BQH720946:BQI720946 CAD720946:CAE720946 CJZ720946:CKA720946 CTV720946:CTW720946 DDR720946:DDS720946 DNN720946:DNO720946 DXJ720946:DXK720946 EHF720946:EHG720946 ERB720946:ERC720946 FAX720946:FAY720946 FKT720946:FKU720946 FUP720946:FUQ720946 GEL720946:GEM720946 GOH720946:GOI720946 GYD720946:GYE720946 HHZ720946:HIA720946 HRV720946:HRW720946 IBR720946:IBS720946 ILN720946:ILO720946 IVJ720946:IVK720946 JFF720946:JFG720946 JPB720946:JPC720946 JYX720946:JYY720946 KIT720946:KIU720946 KSP720946:KSQ720946 LCL720946:LCM720946 LMH720946:LMI720946 LWD720946:LWE720946 MFZ720946:MGA720946 MPV720946:MPW720946 MZR720946:MZS720946 NJN720946:NJO720946 NTJ720946:NTK720946 ODF720946:ODG720946 ONB720946:ONC720946 OWX720946:OWY720946 PGT720946:PGU720946 PQP720946:PQQ720946 QAL720946:QAM720946 QKH720946:QKI720946 QUD720946:QUE720946 RDZ720946:REA720946 RNV720946:RNW720946 RXR720946:RXS720946 SHN720946:SHO720946 SRJ720946:SRK720946 TBF720946:TBG720946 TLB720946:TLC720946 TUX720946:TUY720946 UET720946:UEU720946 UOP720946:UOQ720946 UYL720946:UYM720946 VIH720946:VII720946 VSD720946:VSE720946 WBZ720946:WCA720946 WLV720946:WLW720946 WVR720946:WVS720946 J786482:K786482 JF786482:JG786482 TB786482:TC786482 ACX786482:ACY786482 AMT786482:AMU786482 AWP786482:AWQ786482 BGL786482:BGM786482 BQH786482:BQI786482 CAD786482:CAE786482 CJZ786482:CKA786482 CTV786482:CTW786482 DDR786482:DDS786482 DNN786482:DNO786482 DXJ786482:DXK786482 EHF786482:EHG786482 ERB786482:ERC786482 FAX786482:FAY786482 FKT786482:FKU786482 FUP786482:FUQ786482 GEL786482:GEM786482 GOH786482:GOI786482 GYD786482:GYE786482 HHZ786482:HIA786482 HRV786482:HRW786482 IBR786482:IBS786482 ILN786482:ILO786482 IVJ786482:IVK786482 JFF786482:JFG786482 JPB786482:JPC786482 JYX786482:JYY786482 KIT786482:KIU786482 KSP786482:KSQ786482 LCL786482:LCM786482 LMH786482:LMI786482 LWD786482:LWE786482 MFZ786482:MGA786482 MPV786482:MPW786482 MZR786482:MZS786482 NJN786482:NJO786482 NTJ786482:NTK786482 ODF786482:ODG786482 ONB786482:ONC786482 OWX786482:OWY786482 PGT786482:PGU786482 PQP786482:PQQ786482 QAL786482:QAM786482 QKH786482:QKI786482 QUD786482:QUE786482 RDZ786482:REA786482 RNV786482:RNW786482 RXR786482:RXS786482 SHN786482:SHO786482 SRJ786482:SRK786482 TBF786482:TBG786482 TLB786482:TLC786482 TUX786482:TUY786482 UET786482:UEU786482 UOP786482:UOQ786482 UYL786482:UYM786482 VIH786482:VII786482 VSD786482:VSE786482 WBZ786482:WCA786482 WLV786482:WLW786482 WVR786482:WVS786482 J852018:K852018 JF852018:JG852018 TB852018:TC852018 ACX852018:ACY852018 AMT852018:AMU852018 AWP852018:AWQ852018 BGL852018:BGM852018 BQH852018:BQI852018 CAD852018:CAE852018 CJZ852018:CKA852018 CTV852018:CTW852018 DDR852018:DDS852018 DNN852018:DNO852018 DXJ852018:DXK852018 EHF852018:EHG852018 ERB852018:ERC852018 FAX852018:FAY852018 FKT852018:FKU852018 FUP852018:FUQ852018 GEL852018:GEM852018 GOH852018:GOI852018 GYD852018:GYE852018 HHZ852018:HIA852018 HRV852018:HRW852018 IBR852018:IBS852018 ILN852018:ILO852018 IVJ852018:IVK852018 JFF852018:JFG852018 JPB852018:JPC852018 JYX852018:JYY852018 KIT852018:KIU852018 KSP852018:KSQ852018 LCL852018:LCM852018 LMH852018:LMI852018 LWD852018:LWE852018 MFZ852018:MGA852018 MPV852018:MPW852018 MZR852018:MZS852018 NJN852018:NJO852018 NTJ852018:NTK852018 ODF852018:ODG852018 ONB852018:ONC852018 OWX852018:OWY852018 PGT852018:PGU852018 PQP852018:PQQ852018 QAL852018:QAM852018 QKH852018:QKI852018 QUD852018:QUE852018 RDZ852018:REA852018 RNV852018:RNW852018 RXR852018:RXS852018 SHN852018:SHO852018 SRJ852018:SRK852018 TBF852018:TBG852018 TLB852018:TLC852018 TUX852018:TUY852018 UET852018:UEU852018 UOP852018:UOQ852018 UYL852018:UYM852018 VIH852018:VII852018 VSD852018:VSE852018 WBZ852018:WCA852018 WLV852018:WLW852018 WVR852018:WVS852018 J917554:K917554 JF917554:JG917554 TB917554:TC917554 ACX917554:ACY917554 AMT917554:AMU917554 AWP917554:AWQ917554 BGL917554:BGM917554 BQH917554:BQI917554 CAD917554:CAE917554 CJZ917554:CKA917554 CTV917554:CTW917554 DDR917554:DDS917554 DNN917554:DNO917554 DXJ917554:DXK917554 EHF917554:EHG917554 ERB917554:ERC917554 FAX917554:FAY917554 FKT917554:FKU917554 FUP917554:FUQ917554 GEL917554:GEM917554 GOH917554:GOI917554 GYD917554:GYE917554 HHZ917554:HIA917554 HRV917554:HRW917554 IBR917554:IBS917554 ILN917554:ILO917554 IVJ917554:IVK917554 JFF917554:JFG917554 JPB917554:JPC917554 JYX917554:JYY917554 KIT917554:KIU917554 KSP917554:KSQ917554 LCL917554:LCM917554 LMH917554:LMI917554 LWD917554:LWE917554 MFZ917554:MGA917554 MPV917554:MPW917554 MZR917554:MZS917554 NJN917554:NJO917554 NTJ917554:NTK917554 ODF917554:ODG917554 ONB917554:ONC917554 OWX917554:OWY917554 PGT917554:PGU917554 PQP917554:PQQ917554 QAL917554:QAM917554 QKH917554:QKI917554 QUD917554:QUE917554 RDZ917554:REA917554 RNV917554:RNW917554 RXR917554:RXS917554 SHN917554:SHO917554 SRJ917554:SRK917554 TBF917554:TBG917554 TLB917554:TLC917554 TUX917554:TUY917554 UET917554:UEU917554 UOP917554:UOQ917554 UYL917554:UYM917554 VIH917554:VII917554 VSD917554:VSE917554 WBZ917554:WCA917554 WLV917554:WLW917554 WVR917554:WVS917554 J983090:K983090 JF983090:JG983090 TB983090:TC983090 ACX983090:ACY983090 AMT983090:AMU983090 AWP983090:AWQ983090 BGL983090:BGM983090 BQH983090:BQI983090 CAD983090:CAE983090 CJZ983090:CKA983090 CTV983090:CTW983090 DDR983090:DDS983090 DNN983090:DNO983090 DXJ983090:DXK983090 EHF983090:EHG983090 ERB983090:ERC983090 FAX983090:FAY983090 FKT983090:FKU983090 FUP983090:FUQ983090 GEL983090:GEM983090 GOH983090:GOI983090 GYD983090:GYE983090 HHZ983090:HIA983090 HRV983090:HRW983090 IBR983090:IBS983090 ILN983090:ILO983090 IVJ983090:IVK983090 JFF983090:JFG983090 JPB983090:JPC983090 JYX983090:JYY983090 KIT983090:KIU983090 KSP983090:KSQ983090 LCL983090:LCM983090 LMH983090:LMI983090 LWD983090:LWE983090 MFZ983090:MGA983090 MPV983090:MPW983090 MZR983090:MZS983090 NJN983090:NJO983090 NTJ983090:NTK983090 ODF983090:ODG983090 ONB983090:ONC983090 OWX983090:OWY983090 PGT983090:PGU983090 PQP983090:PQQ983090 QAL983090:QAM983090 QKH983090:QKI983090 QUD983090:QUE983090 RDZ983090:REA983090 RNV983090:RNW983090 RXR983090:RXS983090 SHN983090:SHO983090 SRJ983090:SRK983090 TBF983090:TBG983090 TLB983090:TLC983090 TUX983090:TUY983090 UET983090:UEU983090 UOP983090:UOQ983090 UYL983090:UYM983090 VIH983090:VII983090 VSD983090:VSE983090 WBZ983090:WCA983090 WLV983090:WLW983090 WVR983090:WVS983090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J65618:K65618 JF65618:JG65618 TB65618:TC65618 ACX65618:ACY65618 AMT65618:AMU65618 AWP65618:AWQ65618 BGL65618:BGM65618 BQH65618:BQI65618 CAD65618:CAE65618 CJZ65618:CKA65618 CTV65618:CTW65618 DDR65618:DDS65618 DNN65618:DNO65618 DXJ65618:DXK65618 EHF65618:EHG65618 ERB65618:ERC65618 FAX65618:FAY65618 FKT65618:FKU65618 FUP65618:FUQ65618 GEL65618:GEM65618 GOH65618:GOI65618 GYD65618:GYE65618 HHZ65618:HIA65618 HRV65618:HRW65618 IBR65618:IBS65618 ILN65618:ILO65618 IVJ65618:IVK65618 JFF65618:JFG65618 JPB65618:JPC65618 JYX65618:JYY65618 KIT65618:KIU65618 KSP65618:KSQ65618 LCL65618:LCM65618 LMH65618:LMI65618 LWD65618:LWE65618 MFZ65618:MGA65618 MPV65618:MPW65618 MZR65618:MZS65618 NJN65618:NJO65618 NTJ65618:NTK65618 ODF65618:ODG65618 ONB65618:ONC65618 OWX65618:OWY65618 PGT65618:PGU65618 PQP65618:PQQ65618 QAL65618:QAM65618 QKH65618:QKI65618 QUD65618:QUE65618 RDZ65618:REA65618 RNV65618:RNW65618 RXR65618:RXS65618 SHN65618:SHO65618 SRJ65618:SRK65618 TBF65618:TBG65618 TLB65618:TLC65618 TUX65618:TUY65618 UET65618:UEU65618 UOP65618:UOQ65618 UYL65618:UYM65618 VIH65618:VII65618 VSD65618:VSE65618 WBZ65618:WCA65618 WLV65618:WLW65618 WVR65618:WVS65618 J131154:K131154 JF131154:JG131154 TB131154:TC131154 ACX131154:ACY131154 AMT131154:AMU131154 AWP131154:AWQ131154 BGL131154:BGM131154 BQH131154:BQI131154 CAD131154:CAE131154 CJZ131154:CKA131154 CTV131154:CTW131154 DDR131154:DDS131154 DNN131154:DNO131154 DXJ131154:DXK131154 EHF131154:EHG131154 ERB131154:ERC131154 FAX131154:FAY131154 FKT131154:FKU131154 FUP131154:FUQ131154 GEL131154:GEM131154 GOH131154:GOI131154 GYD131154:GYE131154 HHZ131154:HIA131154 HRV131154:HRW131154 IBR131154:IBS131154 ILN131154:ILO131154 IVJ131154:IVK131154 JFF131154:JFG131154 JPB131154:JPC131154 JYX131154:JYY131154 KIT131154:KIU131154 KSP131154:KSQ131154 LCL131154:LCM131154 LMH131154:LMI131154 LWD131154:LWE131154 MFZ131154:MGA131154 MPV131154:MPW131154 MZR131154:MZS131154 NJN131154:NJO131154 NTJ131154:NTK131154 ODF131154:ODG131154 ONB131154:ONC131154 OWX131154:OWY131154 PGT131154:PGU131154 PQP131154:PQQ131154 QAL131154:QAM131154 QKH131154:QKI131154 QUD131154:QUE131154 RDZ131154:REA131154 RNV131154:RNW131154 RXR131154:RXS131154 SHN131154:SHO131154 SRJ131154:SRK131154 TBF131154:TBG131154 TLB131154:TLC131154 TUX131154:TUY131154 UET131154:UEU131154 UOP131154:UOQ131154 UYL131154:UYM131154 VIH131154:VII131154 VSD131154:VSE131154 WBZ131154:WCA131154 WLV131154:WLW131154 WVR131154:WVS131154 J196690:K196690 JF196690:JG196690 TB196690:TC196690 ACX196690:ACY196690 AMT196690:AMU196690 AWP196690:AWQ196690 BGL196690:BGM196690 BQH196690:BQI196690 CAD196690:CAE196690 CJZ196690:CKA196690 CTV196690:CTW196690 DDR196690:DDS196690 DNN196690:DNO196690 DXJ196690:DXK196690 EHF196690:EHG196690 ERB196690:ERC196690 FAX196690:FAY196690 FKT196690:FKU196690 FUP196690:FUQ196690 GEL196690:GEM196690 GOH196690:GOI196690 GYD196690:GYE196690 HHZ196690:HIA196690 HRV196690:HRW196690 IBR196690:IBS196690 ILN196690:ILO196690 IVJ196690:IVK196690 JFF196690:JFG196690 JPB196690:JPC196690 JYX196690:JYY196690 KIT196690:KIU196690 KSP196690:KSQ196690 LCL196690:LCM196690 LMH196690:LMI196690 LWD196690:LWE196690 MFZ196690:MGA196690 MPV196690:MPW196690 MZR196690:MZS196690 NJN196690:NJO196690 NTJ196690:NTK196690 ODF196690:ODG196690 ONB196690:ONC196690 OWX196690:OWY196690 PGT196690:PGU196690 PQP196690:PQQ196690 QAL196690:QAM196690 QKH196690:QKI196690 QUD196690:QUE196690 RDZ196690:REA196690 RNV196690:RNW196690 RXR196690:RXS196690 SHN196690:SHO196690 SRJ196690:SRK196690 TBF196690:TBG196690 TLB196690:TLC196690 TUX196690:TUY196690 UET196690:UEU196690 UOP196690:UOQ196690 UYL196690:UYM196690 VIH196690:VII196690 VSD196690:VSE196690 WBZ196690:WCA196690 WLV196690:WLW196690 WVR196690:WVS196690 J262226:K262226 JF262226:JG262226 TB262226:TC262226 ACX262226:ACY262226 AMT262226:AMU262226 AWP262226:AWQ262226 BGL262226:BGM262226 BQH262226:BQI262226 CAD262226:CAE262226 CJZ262226:CKA262226 CTV262226:CTW262226 DDR262226:DDS262226 DNN262226:DNO262226 DXJ262226:DXK262226 EHF262226:EHG262226 ERB262226:ERC262226 FAX262226:FAY262226 FKT262226:FKU262226 FUP262226:FUQ262226 GEL262226:GEM262226 GOH262226:GOI262226 GYD262226:GYE262226 HHZ262226:HIA262226 HRV262226:HRW262226 IBR262226:IBS262226 ILN262226:ILO262226 IVJ262226:IVK262226 JFF262226:JFG262226 JPB262226:JPC262226 JYX262226:JYY262226 KIT262226:KIU262226 KSP262226:KSQ262226 LCL262226:LCM262226 LMH262226:LMI262226 LWD262226:LWE262226 MFZ262226:MGA262226 MPV262226:MPW262226 MZR262226:MZS262226 NJN262226:NJO262226 NTJ262226:NTK262226 ODF262226:ODG262226 ONB262226:ONC262226 OWX262226:OWY262226 PGT262226:PGU262226 PQP262226:PQQ262226 QAL262226:QAM262226 QKH262226:QKI262226 QUD262226:QUE262226 RDZ262226:REA262226 RNV262226:RNW262226 RXR262226:RXS262226 SHN262226:SHO262226 SRJ262226:SRK262226 TBF262226:TBG262226 TLB262226:TLC262226 TUX262226:TUY262226 UET262226:UEU262226 UOP262226:UOQ262226 UYL262226:UYM262226 VIH262226:VII262226 VSD262226:VSE262226 WBZ262226:WCA262226 WLV262226:WLW262226 WVR262226:WVS262226 J327762:K327762 JF327762:JG327762 TB327762:TC327762 ACX327762:ACY327762 AMT327762:AMU327762 AWP327762:AWQ327762 BGL327762:BGM327762 BQH327762:BQI327762 CAD327762:CAE327762 CJZ327762:CKA327762 CTV327762:CTW327762 DDR327762:DDS327762 DNN327762:DNO327762 DXJ327762:DXK327762 EHF327762:EHG327762 ERB327762:ERC327762 FAX327762:FAY327762 FKT327762:FKU327762 FUP327762:FUQ327762 GEL327762:GEM327762 GOH327762:GOI327762 GYD327762:GYE327762 HHZ327762:HIA327762 HRV327762:HRW327762 IBR327762:IBS327762 ILN327762:ILO327762 IVJ327762:IVK327762 JFF327762:JFG327762 JPB327762:JPC327762 JYX327762:JYY327762 KIT327762:KIU327762 KSP327762:KSQ327762 LCL327762:LCM327762 LMH327762:LMI327762 LWD327762:LWE327762 MFZ327762:MGA327762 MPV327762:MPW327762 MZR327762:MZS327762 NJN327762:NJO327762 NTJ327762:NTK327762 ODF327762:ODG327762 ONB327762:ONC327762 OWX327762:OWY327762 PGT327762:PGU327762 PQP327762:PQQ327762 QAL327762:QAM327762 QKH327762:QKI327762 QUD327762:QUE327762 RDZ327762:REA327762 RNV327762:RNW327762 RXR327762:RXS327762 SHN327762:SHO327762 SRJ327762:SRK327762 TBF327762:TBG327762 TLB327762:TLC327762 TUX327762:TUY327762 UET327762:UEU327762 UOP327762:UOQ327762 UYL327762:UYM327762 VIH327762:VII327762 VSD327762:VSE327762 WBZ327762:WCA327762 WLV327762:WLW327762 WVR327762:WVS327762 J393298:K393298 JF393298:JG393298 TB393298:TC393298 ACX393298:ACY393298 AMT393298:AMU393298 AWP393298:AWQ393298 BGL393298:BGM393298 BQH393298:BQI393298 CAD393298:CAE393298 CJZ393298:CKA393298 CTV393298:CTW393298 DDR393298:DDS393298 DNN393298:DNO393298 DXJ393298:DXK393298 EHF393298:EHG393298 ERB393298:ERC393298 FAX393298:FAY393298 FKT393298:FKU393298 FUP393298:FUQ393298 GEL393298:GEM393298 GOH393298:GOI393298 GYD393298:GYE393298 HHZ393298:HIA393298 HRV393298:HRW393298 IBR393298:IBS393298 ILN393298:ILO393298 IVJ393298:IVK393298 JFF393298:JFG393298 JPB393298:JPC393298 JYX393298:JYY393298 KIT393298:KIU393298 KSP393298:KSQ393298 LCL393298:LCM393298 LMH393298:LMI393298 LWD393298:LWE393298 MFZ393298:MGA393298 MPV393298:MPW393298 MZR393298:MZS393298 NJN393298:NJO393298 NTJ393298:NTK393298 ODF393298:ODG393298 ONB393298:ONC393298 OWX393298:OWY393298 PGT393298:PGU393298 PQP393298:PQQ393298 QAL393298:QAM393298 QKH393298:QKI393298 QUD393298:QUE393298 RDZ393298:REA393298 RNV393298:RNW393298 RXR393298:RXS393298 SHN393298:SHO393298 SRJ393298:SRK393298 TBF393298:TBG393298 TLB393298:TLC393298 TUX393298:TUY393298 UET393298:UEU393298 UOP393298:UOQ393298 UYL393298:UYM393298 VIH393298:VII393298 VSD393298:VSE393298 WBZ393298:WCA393298 WLV393298:WLW393298 WVR393298:WVS393298 J458834:K458834 JF458834:JG458834 TB458834:TC458834 ACX458834:ACY458834 AMT458834:AMU458834 AWP458834:AWQ458834 BGL458834:BGM458834 BQH458834:BQI458834 CAD458834:CAE458834 CJZ458834:CKA458834 CTV458834:CTW458834 DDR458834:DDS458834 DNN458834:DNO458834 DXJ458834:DXK458834 EHF458834:EHG458834 ERB458834:ERC458834 FAX458834:FAY458834 FKT458834:FKU458834 FUP458834:FUQ458834 GEL458834:GEM458834 GOH458834:GOI458834 GYD458834:GYE458834 HHZ458834:HIA458834 HRV458834:HRW458834 IBR458834:IBS458834 ILN458834:ILO458834 IVJ458834:IVK458834 JFF458834:JFG458834 JPB458834:JPC458834 JYX458834:JYY458834 KIT458834:KIU458834 KSP458834:KSQ458834 LCL458834:LCM458834 LMH458834:LMI458834 LWD458834:LWE458834 MFZ458834:MGA458834 MPV458834:MPW458834 MZR458834:MZS458834 NJN458834:NJO458834 NTJ458834:NTK458834 ODF458834:ODG458834 ONB458834:ONC458834 OWX458834:OWY458834 PGT458834:PGU458834 PQP458834:PQQ458834 QAL458834:QAM458834 QKH458834:QKI458834 QUD458834:QUE458834 RDZ458834:REA458834 RNV458834:RNW458834 RXR458834:RXS458834 SHN458834:SHO458834 SRJ458834:SRK458834 TBF458834:TBG458834 TLB458834:TLC458834 TUX458834:TUY458834 UET458834:UEU458834 UOP458834:UOQ458834 UYL458834:UYM458834 VIH458834:VII458834 VSD458834:VSE458834 WBZ458834:WCA458834 WLV458834:WLW458834 WVR458834:WVS458834 J524370:K524370 JF524370:JG524370 TB524370:TC524370 ACX524370:ACY524370 AMT524370:AMU524370 AWP524370:AWQ524370 BGL524370:BGM524370 BQH524370:BQI524370 CAD524370:CAE524370 CJZ524370:CKA524370 CTV524370:CTW524370 DDR524370:DDS524370 DNN524370:DNO524370 DXJ524370:DXK524370 EHF524370:EHG524370 ERB524370:ERC524370 FAX524370:FAY524370 FKT524370:FKU524370 FUP524370:FUQ524370 GEL524370:GEM524370 GOH524370:GOI524370 GYD524370:GYE524370 HHZ524370:HIA524370 HRV524370:HRW524370 IBR524370:IBS524370 ILN524370:ILO524370 IVJ524370:IVK524370 JFF524370:JFG524370 JPB524370:JPC524370 JYX524370:JYY524370 KIT524370:KIU524370 KSP524370:KSQ524370 LCL524370:LCM524370 LMH524370:LMI524370 LWD524370:LWE524370 MFZ524370:MGA524370 MPV524370:MPW524370 MZR524370:MZS524370 NJN524370:NJO524370 NTJ524370:NTK524370 ODF524370:ODG524370 ONB524370:ONC524370 OWX524370:OWY524370 PGT524370:PGU524370 PQP524370:PQQ524370 QAL524370:QAM524370 QKH524370:QKI524370 QUD524370:QUE524370 RDZ524370:REA524370 RNV524370:RNW524370 RXR524370:RXS524370 SHN524370:SHO524370 SRJ524370:SRK524370 TBF524370:TBG524370 TLB524370:TLC524370 TUX524370:TUY524370 UET524370:UEU524370 UOP524370:UOQ524370 UYL524370:UYM524370 VIH524370:VII524370 VSD524370:VSE524370 WBZ524370:WCA524370 WLV524370:WLW524370 WVR524370:WVS524370 J589906:K589906 JF589906:JG589906 TB589906:TC589906 ACX589906:ACY589906 AMT589906:AMU589906 AWP589906:AWQ589906 BGL589906:BGM589906 BQH589906:BQI589906 CAD589906:CAE589906 CJZ589906:CKA589906 CTV589906:CTW589906 DDR589906:DDS589906 DNN589906:DNO589906 DXJ589906:DXK589906 EHF589906:EHG589906 ERB589906:ERC589906 FAX589906:FAY589906 FKT589906:FKU589906 FUP589906:FUQ589906 GEL589906:GEM589906 GOH589906:GOI589906 GYD589906:GYE589906 HHZ589906:HIA589906 HRV589906:HRW589906 IBR589906:IBS589906 ILN589906:ILO589906 IVJ589906:IVK589906 JFF589906:JFG589906 JPB589906:JPC589906 JYX589906:JYY589906 KIT589906:KIU589906 KSP589906:KSQ589906 LCL589906:LCM589906 LMH589906:LMI589906 LWD589906:LWE589906 MFZ589906:MGA589906 MPV589906:MPW589906 MZR589906:MZS589906 NJN589906:NJO589906 NTJ589906:NTK589906 ODF589906:ODG589906 ONB589906:ONC589906 OWX589906:OWY589906 PGT589906:PGU589906 PQP589906:PQQ589906 QAL589906:QAM589906 QKH589906:QKI589906 QUD589906:QUE589906 RDZ589906:REA589906 RNV589906:RNW589906 RXR589906:RXS589906 SHN589906:SHO589906 SRJ589906:SRK589906 TBF589906:TBG589906 TLB589906:TLC589906 TUX589906:TUY589906 UET589906:UEU589906 UOP589906:UOQ589906 UYL589906:UYM589906 VIH589906:VII589906 VSD589906:VSE589906 WBZ589906:WCA589906 WLV589906:WLW589906 WVR589906:WVS589906 J655442:K655442 JF655442:JG655442 TB655442:TC655442 ACX655442:ACY655442 AMT655442:AMU655442 AWP655442:AWQ655442 BGL655442:BGM655442 BQH655442:BQI655442 CAD655442:CAE655442 CJZ655442:CKA655442 CTV655442:CTW655442 DDR655442:DDS655442 DNN655442:DNO655442 DXJ655442:DXK655442 EHF655442:EHG655442 ERB655442:ERC655442 FAX655442:FAY655442 FKT655442:FKU655442 FUP655442:FUQ655442 GEL655442:GEM655442 GOH655442:GOI655442 GYD655442:GYE655442 HHZ655442:HIA655442 HRV655442:HRW655442 IBR655442:IBS655442 ILN655442:ILO655442 IVJ655442:IVK655442 JFF655442:JFG655442 JPB655442:JPC655442 JYX655442:JYY655442 KIT655442:KIU655442 KSP655442:KSQ655442 LCL655442:LCM655442 LMH655442:LMI655442 LWD655442:LWE655442 MFZ655442:MGA655442 MPV655442:MPW655442 MZR655442:MZS655442 NJN655442:NJO655442 NTJ655442:NTK655442 ODF655442:ODG655442 ONB655442:ONC655442 OWX655442:OWY655442 PGT655442:PGU655442 PQP655442:PQQ655442 QAL655442:QAM655442 QKH655442:QKI655442 QUD655442:QUE655442 RDZ655442:REA655442 RNV655442:RNW655442 RXR655442:RXS655442 SHN655442:SHO655442 SRJ655442:SRK655442 TBF655442:TBG655442 TLB655442:TLC655442 TUX655442:TUY655442 UET655442:UEU655442 UOP655442:UOQ655442 UYL655442:UYM655442 VIH655442:VII655442 VSD655442:VSE655442 WBZ655442:WCA655442 WLV655442:WLW655442 WVR655442:WVS655442 J720978:K720978 JF720978:JG720978 TB720978:TC720978 ACX720978:ACY720978 AMT720978:AMU720978 AWP720978:AWQ720978 BGL720978:BGM720978 BQH720978:BQI720978 CAD720978:CAE720978 CJZ720978:CKA720978 CTV720978:CTW720978 DDR720978:DDS720978 DNN720978:DNO720978 DXJ720978:DXK720978 EHF720978:EHG720978 ERB720978:ERC720978 FAX720978:FAY720978 FKT720978:FKU720978 FUP720978:FUQ720978 GEL720978:GEM720978 GOH720978:GOI720978 GYD720978:GYE720978 HHZ720978:HIA720978 HRV720978:HRW720978 IBR720978:IBS720978 ILN720978:ILO720978 IVJ720978:IVK720978 JFF720978:JFG720978 JPB720978:JPC720978 JYX720978:JYY720978 KIT720978:KIU720978 KSP720978:KSQ720978 LCL720978:LCM720978 LMH720978:LMI720978 LWD720978:LWE720978 MFZ720978:MGA720978 MPV720978:MPW720978 MZR720978:MZS720978 NJN720978:NJO720978 NTJ720978:NTK720978 ODF720978:ODG720978 ONB720978:ONC720978 OWX720978:OWY720978 PGT720978:PGU720978 PQP720978:PQQ720978 QAL720978:QAM720978 QKH720978:QKI720978 QUD720978:QUE720978 RDZ720978:REA720978 RNV720978:RNW720978 RXR720978:RXS720978 SHN720978:SHO720978 SRJ720978:SRK720978 TBF720978:TBG720978 TLB720978:TLC720978 TUX720978:TUY720978 UET720978:UEU720978 UOP720978:UOQ720978 UYL720978:UYM720978 VIH720978:VII720978 VSD720978:VSE720978 WBZ720978:WCA720978 WLV720978:WLW720978 WVR720978:WVS720978 J786514:K786514 JF786514:JG786514 TB786514:TC786514 ACX786514:ACY786514 AMT786514:AMU786514 AWP786514:AWQ786514 BGL786514:BGM786514 BQH786514:BQI786514 CAD786514:CAE786514 CJZ786514:CKA786514 CTV786514:CTW786514 DDR786514:DDS786514 DNN786514:DNO786514 DXJ786514:DXK786514 EHF786514:EHG786514 ERB786514:ERC786514 FAX786514:FAY786514 FKT786514:FKU786514 FUP786514:FUQ786514 GEL786514:GEM786514 GOH786514:GOI786514 GYD786514:GYE786514 HHZ786514:HIA786514 HRV786514:HRW786514 IBR786514:IBS786514 ILN786514:ILO786514 IVJ786514:IVK786514 JFF786514:JFG786514 JPB786514:JPC786514 JYX786514:JYY786514 KIT786514:KIU786514 KSP786514:KSQ786514 LCL786514:LCM786514 LMH786514:LMI786514 LWD786514:LWE786514 MFZ786514:MGA786514 MPV786514:MPW786514 MZR786514:MZS786514 NJN786514:NJO786514 NTJ786514:NTK786514 ODF786514:ODG786514 ONB786514:ONC786514 OWX786514:OWY786514 PGT786514:PGU786514 PQP786514:PQQ786514 QAL786514:QAM786514 QKH786514:QKI786514 QUD786514:QUE786514 RDZ786514:REA786514 RNV786514:RNW786514 RXR786514:RXS786514 SHN786514:SHO786514 SRJ786514:SRK786514 TBF786514:TBG786514 TLB786514:TLC786514 TUX786514:TUY786514 UET786514:UEU786514 UOP786514:UOQ786514 UYL786514:UYM786514 VIH786514:VII786514 VSD786514:VSE786514 WBZ786514:WCA786514 WLV786514:WLW786514 WVR786514:WVS786514 J852050:K852050 JF852050:JG852050 TB852050:TC852050 ACX852050:ACY852050 AMT852050:AMU852050 AWP852050:AWQ852050 BGL852050:BGM852050 BQH852050:BQI852050 CAD852050:CAE852050 CJZ852050:CKA852050 CTV852050:CTW852050 DDR852050:DDS852050 DNN852050:DNO852050 DXJ852050:DXK852050 EHF852050:EHG852050 ERB852050:ERC852050 FAX852050:FAY852050 FKT852050:FKU852050 FUP852050:FUQ852050 GEL852050:GEM852050 GOH852050:GOI852050 GYD852050:GYE852050 HHZ852050:HIA852050 HRV852050:HRW852050 IBR852050:IBS852050 ILN852050:ILO852050 IVJ852050:IVK852050 JFF852050:JFG852050 JPB852050:JPC852050 JYX852050:JYY852050 KIT852050:KIU852050 KSP852050:KSQ852050 LCL852050:LCM852050 LMH852050:LMI852050 LWD852050:LWE852050 MFZ852050:MGA852050 MPV852050:MPW852050 MZR852050:MZS852050 NJN852050:NJO852050 NTJ852050:NTK852050 ODF852050:ODG852050 ONB852050:ONC852050 OWX852050:OWY852050 PGT852050:PGU852050 PQP852050:PQQ852050 QAL852050:QAM852050 QKH852050:QKI852050 QUD852050:QUE852050 RDZ852050:REA852050 RNV852050:RNW852050 RXR852050:RXS852050 SHN852050:SHO852050 SRJ852050:SRK852050 TBF852050:TBG852050 TLB852050:TLC852050 TUX852050:TUY852050 UET852050:UEU852050 UOP852050:UOQ852050 UYL852050:UYM852050 VIH852050:VII852050 VSD852050:VSE852050 WBZ852050:WCA852050 WLV852050:WLW852050 WVR852050:WVS852050 J917586:K917586 JF917586:JG917586 TB917586:TC917586 ACX917586:ACY917586 AMT917586:AMU917586 AWP917586:AWQ917586 BGL917586:BGM917586 BQH917586:BQI917586 CAD917586:CAE917586 CJZ917586:CKA917586 CTV917586:CTW917586 DDR917586:DDS917586 DNN917586:DNO917586 DXJ917586:DXK917586 EHF917586:EHG917586 ERB917586:ERC917586 FAX917586:FAY917586 FKT917586:FKU917586 FUP917586:FUQ917586 GEL917586:GEM917586 GOH917586:GOI917586 GYD917586:GYE917586 HHZ917586:HIA917586 HRV917586:HRW917586 IBR917586:IBS917586 ILN917586:ILO917586 IVJ917586:IVK917586 JFF917586:JFG917586 JPB917586:JPC917586 JYX917586:JYY917586 KIT917586:KIU917586 KSP917586:KSQ917586 LCL917586:LCM917586 LMH917586:LMI917586 LWD917586:LWE917586 MFZ917586:MGA917586 MPV917586:MPW917586 MZR917586:MZS917586 NJN917586:NJO917586 NTJ917586:NTK917586 ODF917586:ODG917586 ONB917586:ONC917586 OWX917586:OWY917586 PGT917586:PGU917586 PQP917586:PQQ917586 QAL917586:QAM917586 QKH917586:QKI917586 QUD917586:QUE917586 RDZ917586:REA917586 RNV917586:RNW917586 RXR917586:RXS917586 SHN917586:SHO917586 SRJ917586:SRK917586 TBF917586:TBG917586 TLB917586:TLC917586 TUX917586:TUY917586 UET917586:UEU917586 UOP917586:UOQ917586 UYL917586:UYM917586 VIH917586:VII917586 VSD917586:VSE917586 WBZ917586:WCA917586 WLV917586:WLW917586 WVR917586:WVS917586 J983122:K983122 JF983122:JG983122 TB983122:TC983122 ACX983122:ACY983122 AMT983122:AMU983122 AWP983122:AWQ983122 BGL983122:BGM983122 BQH983122:BQI983122 CAD983122:CAE983122 CJZ983122:CKA983122 CTV983122:CTW983122 DDR983122:DDS983122 DNN983122:DNO983122 DXJ983122:DXK983122 EHF983122:EHG983122 ERB983122:ERC983122 FAX983122:FAY983122 FKT983122:FKU983122 FUP983122:FUQ983122 GEL983122:GEM983122 GOH983122:GOI983122 GYD983122:GYE983122 HHZ983122:HIA983122 HRV983122:HRW983122 IBR983122:IBS983122 ILN983122:ILO983122 IVJ983122:IVK983122 JFF983122:JFG983122 JPB983122:JPC983122 JYX983122:JYY983122 KIT983122:KIU983122 KSP983122:KSQ983122 LCL983122:LCM983122 LMH983122:LMI983122 LWD983122:LWE983122 MFZ983122:MGA983122 MPV983122:MPW983122 MZR983122:MZS983122 NJN983122:NJO983122 NTJ983122:NTK983122 ODF983122:ODG983122 ONB983122:ONC983122 OWX983122:OWY983122 PGT983122:PGU983122 PQP983122:PQQ983122 QAL983122:QAM983122 QKH983122:QKI983122 QUD983122:QUE983122 RDZ983122:REA983122 RNV983122:RNW983122 RXR983122:RXS983122 SHN983122:SHO983122 SRJ983122:SRK983122 TBF983122:TBG983122 TLB983122:TLC983122 TUX983122:TUY983122 UET983122:UEU983122 UOP983122:UOQ983122 UYL983122:UYM983122 VIH983122:VII983122 VSD983122:VSE983122 WBZ983122:WCA983122 WLV983122:WLW983122 WVR983122:WVS983122 J90:K90 JF90:JG90 TB90:TC90 ACX90:ACY90 AMT90:AMU90 AWP90:AWQ90 BGL90:BGM90 BQH90:BQI90 CAD90:CAE90 CJZ90:CKA90 CTV90:CTW90 DDR90:DDS90 DNN90:DNO90 DXJ90:DXK90 EHF90:EHG90 ERB90:ERC90 FAX90:FAY90 FKT90:FKU90 FUP90:FUQ90 GEL90:GEM90 GOH90:GOI90 GYD90:GYE90 HHZ90:HIA90 HRV90:HRW90 IBR90:IBS90 ILN90:ILO90 IVJ90:IVK90 JFF90:JFG90 JPB90:JPC90 JYX90:JYY90 KIT90:KIU90 KSP90:KSQ90 LCL90:LCM90 LMH90:LMI90 LWD90:LWE90 MFZ90:MGA90 MPV90:MPW90 MZR90:MZS90 NJN90:NJO90 NTJ90:NTK90 ODF90:ODG90 ONB90:ONC90 OWX90:OWY90 PGT90:PGU90 PQP90:PQQ90 QAL90:QAM90 QKH90:QKI90 QUD90:QUE90 RDZ90:REA90 RNV90:RNW90 RXR90:RXS90 SHN90:SHO90 SRJ90:SRK90 TBF90:TBG90 TLB90:TLC90 TUX90:TUY90 UET90:UEU90 UOP90:UOQ90 UYL90:UYM90 VIH90:VII90 VSD90:VSE90 WBZ90:WCA90 WLV90:WLW90 WVR90:WVS90 J65622:K65622 JF65622:JG65622 TB65622:TC65622 ACX65622:ACY65622 AMT65622:AMU65622 AWP65622:AWQ65622 BGL65622:BGM65622 BQH65622:BQI65622 CAD65622:CAE65622 CJZ65622:CKA65622 CTV65622:CTW65622 DDR65622:DDS65622 DNN65622:DNO65622 DXJ65622:DXK65622 EHF65622:EHG65622 ERB65622:ERC65622 FAX65622:FAY65622 FKT65622:FKU65622 FUP65622:FUQ65622 GEL65622:GEM65622 GOH65622:GOI65622 GYD65622:GYE65622 HHZ65622:HIA65622 HRV65622:HRW65622 IBR65622:IBS65622 ILN65622:ILO65622 IVJ65622:IVK65622 JFF65622:JFG65622 JPB65622:JPC65622 JYX65622:JYY65622 KIT65622:KIU65622 KSP65622:KSQ65622 LCL65622:LCM65622 LMH65622:LMI65622 LWD65622:LWE65622 MFZ65622:MGA65622 MPV65622:MPW65622 MZR65622:MZS65622 NJN65622:NJO65622 NTJ65622:NTK65622 ODF65622:ODG65622 ONB65622:ONC65622 OWX65622:OWY65622 PGT65622:PGU65622 PQP65622:PQQ65622 QAL65622:QAM65622 QKH65622:QKI65622 QUD65622:QUE65622 RDZ65622:REA65622 RNV65622:RNW65622 RXR65622:RXS65622 SHN65622:SHO65622 SRJ65622:SRK65622 TBF65622:TBG65622 TLB65622:TLC65622 TUX65622:TUY65622 UET65622:UEU65622 UOP65622:UOQ65622 UYL65622:UYM65622 VIH65622:VII65622 VSD65622:VSE65622 WBZ65622:WCA65622 WLV65622:WLW65622 WVR65622:WVS65622 J131158:K131158 JF131158:JG131158 TB131158:TC131158 ACX131158:ACY131158 AMT131158:AMU131158 AWP131158:AWQ131158 BGL131158:BGM131158 BQH131158:BQI131158 CAD131158:CAE131158 CJZ131158:CKA131158 CTV131158:CTW131158 DDR131158:DDS131158 DNN131158:DNO131158 DXJ131158:DXK131158 EHF131158:EHG131158 ERB131158:ERC131158 FAX131158:FAY131158 FKT131158:FKU131158 FUP131158:FUQ131158 GEL131158:GEM131158 GOH131158:GOI131158 GYD131158:GYE131158 HHZ131158:HIA131158 HRV131158:HRW131158 IBR131158:IBS131158 ILN131158:ILO131158 IVJ131158:IVK131158 JFF131158:JFG131158 JPB131158:JPC131158 JYX131158:JYY131158 KIT131158:KIU131158 KSP131158:KSQ131158 LCL131158:LCM131158 LMH131158:LMI131158 LWD131158:LWE131158 MFZ131158:MGA131158 MPV131158:MPW131158 MZR131158:MZS131158 NJN131158:NJO131158 NTJ131158:NTK131158 ODF131158:ODG131158 ONB131158:ONC131158 OWX131158:OWY131158 PGT131158:PGU131158 PQP131158:PQQ131158 QAL131158:QAM131158 QKH131158:QKI131158 QUD131158:QUE131158 RDZ131158:REA131158 RNV131158:RNW131158 RXR131158:RXS131158 SHN131158:SHO131158 SRJ131158:SRK131158 TBF131158:TBG131158 TLB131158:TLC131158 TUX131158:TUY131158 UET131158:UEU131158 UOP131158:UOQ131158 UYL131158:UYM131158 VIH131158:VII131158 VSD131158:VSE131158 WBZ131158:WCA131158 WLV131158:WLW131158 WVR131158:WVS131158 J196694:K196694 JF196694:JG196694 TB196694:TC196694 ACX196694:ACY196694 AMT196694:AMU196694 AWP196694:AWQ196694 BGL196694:BGM196694 BQH196694:BQI196694 CAD196694:CAE196694 CJZ196694:CKA196694 CTV196694:CTW196694 DDR196694:DDS196694 DNN196694:DNO196694 DXJ196694:DXK196694 EHF196694:EHG196694 ERB196694:ERC196694 FAX196694:FAY196694 FKT196694:FKU196694 FUP196694:FUQ196694 GEL196694:GEM196694 GOH196694:GOI196694 GYD196694:GYE196694 HHZ196694:HIA196694 HRV196694:HRW196694 IBR196694:IBS196694 ILN196694:ILO196694 IVJ196694:IVK196694 JFF196694:JFG196694 JPB196694:JPC196694 JYX196694:JYY196694 KIT196694:KIU196694 KSP196694:KSQ196694 LCL196694:LCM196694 LMH196694:LMI196694 LWD196694:LWE196694 MFZ196694:MGA196694 MPV196694:MPW196694 MZR196694:MZS196694 NJN196694:NJO196694 NTJ196694:NTK196694 ODF196694:ODG196694 ONB196694:ONC196694 OWX196694:OWY196694 PGT196694:PGU196694 PQP196694:PQQ196694 QAL196694:QAM196694 QKH196694:QKI196694 QUD196694:QUE196694 RDZ196694:REA196694 RNV196694:RNW196694 RXR196694:RXS196694 SHN196694:SHO196694 SRJ196694:SRK196694 TBF196694:TBG196694 TLB196694:TLC196694 TUX196694:TUY196694 UET196694:UEU196694 UOP196694:UOQ196694 UYL196694:UYM196694 VIH196694:VII196694 VSD196694:VSE196694 WBZ196694:WCA196694 WLV196694:WLW196694 WVR196694:WVS196694 J262230:K262230 JF262230:JG262230 TB262230:TC262230 ACX262230:ACY262230 AMT262230:AMU262230 AWP262230:AWQ262230 BGL262230:BGM262230 BQH262230:BQI262230 CAD262230:CAE262230 CJZ262230:CKA262230 CTV262230:CTW262230 DDR262230:DDS262230 DNN262230:DNO262230 DXJ262230:DXK262230 EHF262230:EHG262230 ERB262230:ERC262230 FAX262230:FAY262230 FKT262230:FKU262230 FUP262230:FUQ262230 GEL262230:GEM262230 GOH262230:GOI262230 GYD262230:GYE262230 HHZ262230:HIA262230 HRV262230:HRW262230 IBR262230:IBS262230 ILN262230:ILO262230 IVJ262230:IVK262230 JFF262230:JFG262230 JPB262230:JPC262230 JYX262230:JYY262230 KIT262230:KIU262230 KSP262230:KSQ262230 LCL262230:LCM262230 LMH262230:LMI262230 LWD262230:LWE262230 MFZ262230:MGA262230 MPV262230:MPW262230 MZR262230:MZS262230 NJN262230:NJO262230 NTJ262230:NTK262230 ODF262230:ODG262230 ONB262230:ONC262230 OWX262230:OWY262230 PGT262230:PGU262230 PQP262230:PQQ262230 QAL262230:QAM262230 QKH262230:QKI262230 QUD262230:QUE262230 RDZ262230:REA262230 RNV262230:RNW262230 RXR262230:RXS262230 SHN262230:SHO262230 SRJ262230:SRK262230 TBF262230:TBG262230 TLB262230:TLC262230 TUX262230:TUY262230 UET262230:UEU262230 UOP262230:UOQ262230 UYL262230:UYM262230 VIH262230:VII262230 VSD262230:VSE262230 WBZ262230:WCA262230 WLV262230:WLW262230 WVR262230:WVS262230 J327766:K327766 JF327766:JG327766 TB327766:TC327766 ACX327766:ACY327766 AMT327766:AMU327766 AWP327766:AWQ327766 BGL327766:BGM327766 BQH327766:BQI327766 CAD327766:CAE327766 CJZ327766:CKA327766 CTV327766:CTW327766 DDR327766:DDS327766 DNN327766:DNO327766 DXJ327766:DXK327766 EHF327766:EHG327766 ERB327766:ERC327766 FAX327766:FAY327766 FKT327766:FKU327766 FUP327766:FUQ327766 GEL327766:GEM327766 GOH327766:GOI327766 GYD327766:GYE327766 HHZ327766:HIA327766 HRV327766:HRW327766 IBR327766:IBS327766 ILN327766:ILO327766 IVJ327766:IVK327766 JFF327766:JFG327766 JPB327766:JPC327766 JYX327766:JYY327766 KIT327766:KIU327766 KSP327766:KSQ327766 LCL327766:LCM327766 LMH327766:LMI327766 LWD327766:LWE327766 MFZ327766:MGA327766 MPV327766:MPW327766 MZR327766:MZS327766 NJN327766:NJO327766 NTJ327766:NTK327766 ODF327766:ODG327766 ONB327766:ONC327766 OWX327766:OWY327766 PGT327766:PGU327766 PQP327766:PQQ327766 QAL327766:QAM327766 QKH327766:QKI327766 QUD327766:QUE327766 RDZ327766:REA327766 RNV327766:RNW327766 RXR327766:RXS327766 SHN327766:SHO327766 SRJ327766:SRK327766 TBF327766:TBG327766 TLB327766:TLC327766 TUX327766:TUY327766 UET327766:UEU327766 UOP327766:UOQ327766 UYL327766:UYM327766 VIH327766:VII327766 VSD327766:VSE327766 WBZ327766:WCA327766 WLV327766:WLW327766 WVR327766:WVS327766 J393302:K393302 JF393302:JG393302 TB393302:TC393302 ACX393302:ACY393302 AMT393302:AMU393302 AWP393302:AWQ393302 BGL393302:BGM393302 BQH393302:BQI393302 CAD393302:CAE393302 CJZ393302:CKA393302 CTV393302:CTW393302 DDR393302:DDS393302 DNN393302:DNO393302 DXJ393302:DXK393302 EHF393302:EHG393302 ERB393302:ERC393302 FAX393302:FAY393302 FKT393302:FKU393302 FUP393302:FUQ393302 GEL393302:GEM393302 GOH393302:GOI393302 GYD393302:GYE393302 HHZ393302:HIA393302 HRV393302:HRW393302 IBR393302:IBS393302 ILN393302:ILO393302 IVJ393302:IVK393302 JFF393302:JFG393302 JPB393302:JPC393302 JYX393302:JYY393302 KIT393302:KIU393302 KSP393302:KSQ393302 LCL393302:LCM393302 LMH393302:LMI393302 LWD393302:LWE393302 MFZ393302:MGA393302 MPV393302:MPW393302 MZR393302:MZS393302 NJN393302:NJO393302 NTJ393302:NTK393302 ODF393302:ODG393302 ONB393302:ONC393302 OWX393302:OWY393302 PGT393302:PGU393302 PQP393302:PQQ393302 QAL393302:QAM393302 QKH393302:QKI393302 QUD393302:QUE393302 RDZ393302:REA393302 RNV393302:RNW393302 RXR393302:RXS393302 SHN393302:SHO393302 SRJ393302:SRK393302 TBF393302:TBG393302 TLB393302:TLC393302 TUX393302:TUY393302 UET393302:UEU393302 UOP393302:UOQ393302 UYL393302:UYM393302 VIH393302:VII393302 VSD393302:VSE393302 WBZ393302:WCA393302 WLV393302:WLW393302 WVR393302:WVS393302 J458838:K458838 JF458838:JG458838 TB458838:TC458838 ACX458838:ACY458838 AMT458838:AMU458838 AWP458838:AWQ458838 BGL458838:BGM458838 BQH458838:BQI458838 CAD458838:CAE458838 CJZ458838:CKA458838 CTV458838:CTW458838 DDR458838:DDS458838 DNN458838:DNO458838 DXJ458838:DXK458838 EHF458838:EHG458838 ERB458838:ERC458838 FAX458838:FAY458838 FKT458838:FKU458838 FUP458838:FUQ458838 GEL458838:GEM458838 GOH458838:GOI458838 GYD458838:GYE458838 HHZ458838:HIA458838 HRV458838:HRW458838 IBR458838:IBS458838 ILN458838:ILO458838 IVJ458838:IVK458838 JFF458838:JFG458838 JPB458838:JPC458838 JYX458838:JYY458838 KIT458838:KIU458838 KSP458838:KSQ458838 LCL458838:LCM458838 LMH458838:LMI458838 LWD458838:LWE458838 MFZ458838:MGA458838 MPV458838:MPW458838 MZR458838:MZS458838 NJN458838:NJO458838 NTJ458838:NTK458838 ODF458838:ODG458838 ONB458838:ONC458838 OWX458838:OWY458838 PGT458838:PGU458838 PQP458838:PQQ458838 QAL458838:QAM458838 QKH458838:QKI458838 QUD458838:QUE458838 RDZ458838:REA458838 RNV458838:RNW458838 RXR458838:RXS458838 SHN458838:SHO458838 SRJ458838:SRK458838 TBF458838:TBG458838 TLB458838:TLC458838 TUX458838:TUY458838 UET458838:UEU458838 UOP458838:UOQ458838 UYL458838:UYM458838 VIH458838:VII458838 VSD458838:VSE458838 WBZ458838:WCA458838 WLV458838:WLW458838 WVR458838:WVS458838 J524374:K524374 JF524374:JG524374 TB524374:TC524374 ACX524374:ACY524374 AMT524374:AMU524374 AWP524374:AWQ524374 BGL524374:BGM524374 BQH524374:BQI524374 CAD524374:CAE524374 CJZ524374:CKA524374 CTV524374:CTW524374 DDR524374:DDS524374 DNN524374:DNO524374 DXJ524374:DXK524374 EHF524374:EHG524374 ERB524374:ERC524374 FAX524374:FAY524374 FKT524374:FKU524374 FUP524374:FUQ524374 GEL524374:GEM524374 GOH524374:GOI524374 GYD524374:GYE524374 HHZ524374:HIA524374 HRV524374:HRW524374 IBR524374:IBS524374 ILN524374:ILO524374 IVJ524374:IVK524374 JFF524374:JFG524374 JPB524374:JPC524374 JYX524374:JYY524374 KIT524374:KIU524374 KSP524374:KSQ524374 LCL524374:LCM524374 LMH524374:LMI524374 LWD524374:LWE524374 MFZ524374:MGA524374 MPV524374:MPW524374 MZR524374:MZS524374 NJN524374:NJO524374 NTJ524374:NTK524374 ODF524374:ODG524374 ONB524374:ONC524374 OWX524374:OWY524374 PGT524374:PGU524374 PQP524374:PQQ524374 QAL524374:QAM524374 QKH524374:QKI524374 QUD524374:QUE524374 RDZ524374:REA524374 RNV524374:RNW524374 RXR524374:RXS524374 SHN524374:SHO524374 SRJ524374:SRK524374 TBF524374:TBG524374 TLB524374:TLC524374 TUX524374:TUY524374 UET524374:UEU524374 UOP524374:UOQ524374 UYL524374:UYM524374 VIH524374:VII524374 VSD524374:VSE524374 WBZ524374:WCA524374 WLV524374:WLW524374 WVR524374:WVS524374 J589910:K589910 JF589910:JG589910 TB589910:TC589910 ACX589910:ACY589910 AMT589910:AMU589910 AWP589910:AWQ589910 BGL589910:BGM589910 BQH589910:BQI589910 CAD589910:CAE589910 CJZ589910:CKA589910 CTV589910:CTW589910 DDR589910:DDS589910 DNN589910:DNO589910 DXJ589910:DXK589910 EHF589910:EHG589910 ERB589910:ERC589910 FAX589910:FAY589910 FKT589910:FKU589910 FUP589910:FUQ589910 GEL589910:GEM589910 GOH589910:GOI589910 GYD589910:GYE589910 HHZ589910:HIA589910 HRV589910:HRW589910 IBR589910:IBS589910 ILN589910:ILO589910 IVJ589910:IVK589910 JFF589910:JFG589910 JPB589910:JPC589910 JYX589910:JYY589910 KIT589910:KIU589910 KSP589910:KSQ589910 LCL589910:LCM589910 LMH589910:LMI589910 LWD589910:LWE589910 MFZ589910:MGA589910 MPV589910:MPW589910 MZR589910:MZS589910 NJN589910:NJO589910 NTJ589910:NTK589910 ODF589910:ODG589910 ONB589910:ONC589910 OWX589910:OWY589910 PGT589910:PGU589910 PQP589910:PQQ589910 QAL589910:QAM589910 QKH589910:QKI589910 QUD589910:QUE589910 RDZ589910:REA589910 RNV589910:RNW589910 RXR589910:RXS589910 SHN589910:SHO589910 SRJ589910:SRK589910 TBF589910:TBG589910 TLB589910:TLC589910 TUX589910:TUY589910 UET589910:UEU589910 UOP589910:UOQ589910 UYL589910:UYM589910 VIH589910:VII589910 VSD589910:VSE589910 WBZ589910:WCA589910 WLV589910:WLW589910 WVR589910:WVS589910 J655446:K655446 JF655446:JG655446 TB655446:TC655446 ACX655446:ACY655446 AMT655446:AMU655446 AWP655446:AWQ655446 BGL655446:BGM655446 BQH655446:BQI655446 CAD655446:CAE655446 CJZ655446:CKA655446 CTV655446:CTW655446 DDR655446:DDS655446 DNN655446:DNO655446 DXJ655446:DXK655446 EHF655446:EHG655446 ERB655446:ERC655446 FAX655446:FAY655446 FKT655446:FKU655446 FUP655446:FUQ655446 GEL655446:GEM655446 GOH655446:GOI655446 GYD655446:GYE655446 HHZ655446:HIA655446 HRV655446:HRW655446 IBR655446:IBS655446 ILN655446:ILO655446 IVJ655446:IVK655446 JFF655446:JFG655446 JPB655446:JPC655446 JYX655446:JYY655446 KIT655446:KIU655446 KSP655446:KSQ655446 LCL655446:LCM655446 LMH655446:LMI655446 LWD655446:LWE655446 MFZ655446:MGA655446 MPV655446:MPW655446 MZR655446:MZS655446 NJN655446:NJO655446 NTJ655446:NTK655446 ODF655446:ODG655446 ONB655446:ONC655446 OWX655446:OWY655446 PGT655446:PGU655446 PQP655446:PQQ655446 QAL655446:QAM655446 QKH655446:QKI655446 QUD655446:QUE655446 RDZ655446:REA655446 RNV655446:RNW655446 RXR655446:RXS655446 SHN655446:SHO655446 SRJ655446:SRK655446 TBF655446:TBG655446 TLB655446:TLC655446 TUX655446:TUY655446 UET655446:UEU655446 UOP655446:UOQ655446 UYL655446:UYM655446 VIH655446:VII655446 VSD655446:VSE655446 WBZ655446:WCA655446 WLV655446:WLW655446 WVR655446:WVS655446 J720982:K720982 JF720982:JG720982 TB720982:TC720982 ACX720982:ACY720982 AMT720982:AMU720982 AWP720982:AWQ720982 BGL720982:BGM720982 BQH720982:BQI720982 CAD720982:CAE720982 CJZ720982:CKA720982 CTV720982:CTW720982 DDR720982:DDS720982 DNN720982:DNO720982 DXJ720982:DXK720982 EHF720982:EHG720982 ERB720982:ERC720982 FAX720982:FAY720982 FKT720982:FKU720982 FUP720982:FUQ720982 GEL720982:GEM720982 GOH720982:GOI720982 GYD720982:GYE720982 HHZ720982:HIA720982 HRV720982:HRW720982 IBR720982:IBS720982 ILN720982:ILO720982 IVJ720982:IVK720982 JFF720982:JFG720982 JPB720982:JPC720982 JYX720982:JYY720982 KIT720982:KIU720982 KSP720982:KSQ720982 LCL720982:LCM720982 LMH720982:LMI720982 LWD720982:LWE720982 MFZ720982:MGA720982 MPV720982:MPW720982 MZR720982:MZS720982 NJN720982:NJO720982 NTJ720982:NTK720982 ODF720982:ODG720982 ONB720982:ONC720982 OWX720982:OWY720982 PGT720982:PGU720982 PQP720982:PQQ720982 QAL720982:QAM720982 QKH720982:QKI720982 QUD720982:QUE720982 RDZ720982:REA720982 RNV720982:RNW720982 RXR720982:RXS720982 SHN720982:SHO720982 SRJ720982:SRK720982 TBF720982:TBG720982 TLB720982:TLC720982 TUX720982:TUY720982 UET720982:UEU720982 UOP720982:UOQ720982 UYL720982:UYM720982 VIH720982:VII720982 VSD720982:VSE720982 WBZ720982:WCA720982 WLV720982:WLW720982 WVR720982:WVS720982 J786518:K786518 JF786518:JG786518 TB786518:TC786518 ACX786518:ACY786518 AMT786518:AMU786518 AWP786518:AWQ786518 BGL786518:BGM786518 BQH786518:BQI786518 CAD786518:CAE786518 CJZ786518:CKA786518 CTV786518:CTW786518 DDR786518:DDS786518 DNN786518:DNO786518 DXJ786518:DXK786518 EHF786518:EHG786518 ERB786518:ERC786518 FAX786518:FAY786518 FKT786518:FKU786518 FUP786518:FUQ786518 GEL786518:GEM786518 GOH786518:GOI786518 GYD786518:GYE786518 HHZ786518:HIA786518 HRV786518:HRW786518 IBR786518:IBS786518 ILN786518:ILO786518 IVJ786518:IVK786518 JFF786518:JFG786518 JPB786518:JPC786518 JYX786518:JYY786518 KIT786518:KIU786518 KSP786518:KSQ786518 LCL786518:LCM786518 LMH786518:LMI786518 LWD786518:LWE786518 MFZ786518:MGA786518 MPV786518:MPW786518 MZR786518:MZS786518 NJN786518:NJO786518 NTJ786518:NTK786518 ODF786518:ODG786518 ONB786518:ONC786518 OWX786518:OWY786518 PGT786518:PGU786518 PQP786518:PQQ786518 QAL786518:QAM786518 QKH786518:QKI786518 QUD786518:QUE786518 RDZ786518:REA786518 RNV786518:RNW786518 RXR786518:RXS786518 SHN786518:SHO786518 SRJ786518:SRK786518 TBF786518:TBG786518 TLB786518:TLC786518 TUX786518:TUY786518 UET786518:UEU786518 UOP786518:UOQ786518 UYL786518:UYM786518 VIH786518:VII786518 VSD786518:VSE786518 WBZ786518:WCA786518 WLV786518:WLW786518 WVR786518:WVS786518 J852054:K852054 JF852054:JG852054 TB852054:TC852054 ACX852054:ACY852054 AMT852054:AMU852054 AWP852054:AWQ852054 BGL852054:BGM852054 BQH852054:BQI852054 CAD852054:CAE852054 CJZ852054:CKA852054 CTV852054:CTW852054 DDR852054:DDS852054 DNN852054:DNO852054 DXJ852054:DXK852054 EHF852054:EHG852054 ERB852054:ERC852054 FAX852054:FAY852054 FKT852054:FKU852054 FUP852054:FUQ852054 GEL852054:GEM852054 GOH852054:GOI852054 GYD852054:GYE852054 HHZ852054:HIA852054 HRV852054:HRW852054 IBR852054:IBS852054 ILN852054:ILO852054 IVJ852054:IVK852054 JFF852054:JFG852054 JPB852054:JPC852054 JYX852054:JYY852054 KIT852054:KIU852054 KSP852054:KSQ852054 LCL852054:LCM852054 LMH852054:LMI852054 LWD852054:LWE852054 MFZ852054:MGA852054 MPV852054:MPW852054 MZR852054:MZS852054 NJN852054:NJO852054 NTJ852054:NTK852054 ODF852054:ODG852054 ONB852054:ONC852054 OWX852054:OWY852054 PGT852054:PGU852054 PQP852054:PQQ852054 QAL852054:QAM852054 QKH852054:QKI852054 QUD852054:QUE852054 RDZ852054:REA852054 RNV852054:RNW852054 RXR852054:RXS852054 SHN852054:SHO852054 SRJ852054:SRK852054 TBF852054:TBG852054 TLB852054:TLC852054 TUX852054:TUY852054 UET852054:UEU852054 UOP852054:UOQ852054 UYL852054:UYM852054 VIH852054:VII852054 VSD852054:VSE852054 WBZ852054:WCA852054 WLV852054:WLW852054 WVR852054:WVS852054 J917590:K917590 JF917590:JG917590 TB917590:TC917590 ACX917590:ACY917590 AMT917590:AMU917590 AWP917590:AWQ917590 BGL917590:BGM917590 BQH917590:BQI917590 CAD917590:CAE917590 CJZ917590:CKA917590 CTV917590:CTW917590 DDR917590:DDS917590 DNN917590:DNO917590 DXJ917590:DXK917590 EHF917590:EHG917590 ERB917590:ERC917590 FAX917590:FAY917590 FKT917590:FKU917590 FUP917590:FUQ917590 GEL917590:GEM917590 GOH917590:GOI917590 GYD917590:GYE917590 HHZ917590:HIA917590 HRV917590:HRW917590 IBR917590:IBS917590 ILN917590:ILO917590 IVJ917590:IVK917590 JFF917590:JFG917590 JPB917590:JPC917590 JYX917590:JYY917590 KIT917590:KIU917590 KSP917590:KSQ917590 LCL917590:LCM917590 LMH917590:LMI917590 LWD917590:LWE917590 MFZ917590:MGA917590 MPV917590:MPW917590 MZR917590:MZS917590 NJN917590:NJO917590 NTJ917590:NTK917590 ODF917590:ODG917590 ONB917590:ONC917590 OWX917590:OWY917590 PGT917590:PGU917590 PQP917590:PQQ917590 QAL917590:QAM917590 QKH917590:QKI917590 QUD917590:QUE917590 RDZ917590:REA917590 RNV917590:RNW917590 RXR917590:RXS917590 SHN917590:SHO917590 SRJ917590:SRK917590 TBF917590:TBG917590 TLB917590:TLC917590 TUX917590:TUY917590 UET917590:UEU917590 UOP917590:UOQ917590 UYL917590:UYM917590 VIH917590:VII917590 VSD917590:VSE917590 WBZ917590:WCA917590 WLV917590:WLW917590 WVR917590:WVS917590 J983126:K983126 JF983126:JG983126 TB983126:TC983126 ACX983126:ACY983126 AMT983126:AMU983126 AWP983126:AWQ983126 BGL983126:BGM983126 BQH983126:BQI983126 CAD983126:CAE983126 CJZ983126:CKA983126 CTV983126:CTW983126 DDR983126:DDS983126 DNN983126:DNO983126 DXJ983126:DXK983126 EHF983126:EHG983126 ERB983126:ERC983126 FAX983126:FAY983126 FKT983126:FKU983126 FUP983126:FUQ983126 GEL983126:GEM983126 GOH983126:GOI983126 GYD983126:GYE983126 HHZ983126:HIA983126 HRV983126:HRW983126 IBR983126:IBS983126 ILN983126:ILO983126 IVJ983126:IVK983126 JFF983126:JFG983126 JPB983126:JPC983126 JYX983126:JYY983126 KIT983126:KIU983126 KSP983126:KSQ983126 LCL983126:LCM983126 LMH983126:LMI983126 LWD983126:LWE983126 MFZ983126:MGA983126 MPV983126:MPW983126 MZR983126:MZS983126 NJN983126:NJO983126 NTJ983126:NTK983126 ODF983126:ODG983126 ONB983126:ONC983126 OWX983126:OWY983126 PGT983126:PGU983126 PQP983126:PQQ983126 QAL983126:QAM983126 QKH983126:QKI983126 QUD983126:QUE983126 RDZ983126:REA983126 RNV983126:RNW983126 RXR983126:RXS983126 SHN983126:SHO983126 SRJ983126:SRK983126 TBF983126:TBG983126 TLB983126:TLC983126 TUX983126:TUY983126 UET983126:UEU983126 UOP983126:UOQ983126 UYL983126:UYM983126 VIH983126:VII983126 VSD983126:VSE983126 WBZ983126:WCA983126 WLV983126:WLW983126 WVR983126:WVS983126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1140053</dc:creator>
  <cp:lastModifiedBy>茨木市</cp:lastModifiedBy>
  <cp:lastPrinted>2021-04-03T08:16:52Z</cp:lastPrinted>
  <dcterms:created xsi:type="dcterms:W3CDTF">2022-10-27T06:32:56Z</dcterms:created>
  <dcterms:modified xsi:type="dcterms:W3CDTF">2022-10-27T06:32:57Z</dcterms:modified>
</cp:coreProperties>
</file>