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指定辞退届出書】" sheetId="1" r:id="rId1"/>
  </sheets>
  <definedNames>
    <definedName name="_xlnm.Print_Area" localSheetId="0">'【指定辞退届出書】'!$A$1:$AE$75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22" authorId="0">
      <text>
        <r>
          <rPr>
            <b/>
            <sz val="9"/>
            <color indexed="10"/>
            <rFont val="ＭＳ ゴシック"/>
            <family val="3"/>
          </rPr>
          <t>指定を辞退する理由を具体的かつ
簡潔に記入します。
※セル内で任意に改行する場合は、
　「Ａｌｔ」キーを押しながら
　「Ｅｎｔｅｒ」キーを押します。</t>
        </r>
      </text>
    </comment>
    <comment ref="N48" authorId="0">
      <text>
        <r>
          <rPr>
            <b/>
            <sz val="9"/>
            <color indexed="10"/>
            <rFont val="ＭＳ ゴシック"/>
            <family val="3"/>
          </rPr>
          <t>現に施設に入所している者に対する
措置の内容を具体的かつ簡潔に記入
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<sst xmlns="http://schemas.openxmlformats.org/spreadsheetml/2006/main" count="35" uniqueCount="22">
  <si>
    <t>年</t>
  </si>
  <si>
    <t>　</t>
  </si>
  <si>
    <t>月</t>
  </si>
  <si>
    <t>日</t>
  </si>
  <si>
    <t>届出者</t>
  </si>
  <si>
    <t>主たる事務所
の所在地</t>
  </si>
  <si>
    <t>㊞</t>
  </si>
  <si>
    <t>指定を辞退する施設</t>
  </si>
  <si>
    <t>事業所番号</t>
  </si>
  <si>
    <t>名称</t>
  </si>
  <si>
    <t>所在地</t>
  </si>
  <si>
    <t>指定を受けた年月日</t>
  </si>
  <si>
    <t>指定を辞退する年月日</t>
  </si>
  <si>
    <t>指定を辞退する理由</t>
  </si>
  <si>
    <t>指定障害者支援施設指定辞退届出書</t>
  </si>
  <si>
    <t>様式第５号（第５条関係）</t>
  </si>
  <si>
    <t>（届出先）　茨木市長</t>
  </si>
  <si>
    <t>現に施設に入所している者に対する措置</t>
  </si>
  <si>
    <t>名称</t>
  </si>
  <si>
    <t>代表者の職・氏名</t>
  </si>
  <si>
    <t xml:space="preserve">   障害者の日常生活及び社会生活を総合的に支援するための法律第47条の規定により、次のとおり指定を
辞退したいので、届け出ます。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</si>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</sst>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 wrapText="1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48450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48450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811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811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0</xdr:rowOff>
    </xdr:from>
    <xdr:to>
      <xdr:col>13</xdr:col>
      <xdr:colOff>114300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752600" y="3790950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15</xdr:row>
      <xdr:rowOff>0</xdr:rowOff>
    </xdr:from>
    <xdr:to>
      <xdr:col>21</xdr:col>
      <xdr:colOff>85725</xdr:colOff>
      <xdr:row>15</xdr:row>
      <xdr:rowOff>0</xdr:rowOff>
    </xdr:to>
    <xdr:sp>
      <xdr:nvSpPr>
        <xdr:cNvPr id="6" name="AutoShape 8"/>
        <xdr:cNvSpPr>
          <a:spLocks/>
        </xdr:cNvSpPr>
      </xdr:nvSpPr>
      <xdr:spPr>
        <a:xfrm>
          <a:off x="4276725" y="3790950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showGridLines="0" tabSelected="1" view="pageBreakPreview" zoomScaleSheetLayoutView="100" zoomScalePageLayoutView="0" workbookViewId="0" topLeftCell="A1">
      <selection activeCell="A1" sqref="A1:AE1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16" width="3.00390625" style="2" customWidth="1"/>
    <col min="17" max="17" width="3.375" style="2" customWidth="1"/>
    <col min="18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6"/>
      <c r="AB2" s="6"/>
      <c r="AC2" s="6"/>
      <c r="AD2" s="6"/>
      <c r="AE2" s="6"/>
    </row>
    <row r="3" spans="1:31" ht="18.75" customHeight="1">
      <c r="A3" s="6"/>
      <c r="B3" s="6"/>
      <c r="C3" s="6"/>
      <c r="D3" s="6"/>
      <c r="E3" s="6"/>
      <c r="F3" s="6"/>
      <c r="G3" s="6"/>
      <c r="H3" s="63" t="s">
        <v>14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"/>
      <c r="AA3" s="6"/>
      <c r="AB3" s="6"/>
      <c r="AC3" s="6"/>
      <c r="AD3" s="6"/>
      <c r="AE3" s="6"/>
    </row>
    <row r="4" spans="1:31" ht="18.75" customHeight="1">
      <c r="A4" s="6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  <c r="AA4" s="6"/>
      <c r="AB4" s="6"/>
      <c r="AC4" s="6"/>
      <c r="AD4" s="6"/>
      <c r="AE4" s="6"/>
    </row>
    <row r="5" spans="1:31" ht="18.75" customHeight="1">
      <c r="A5" s="6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"/>
      <c r="AA5" s="6"/>
      <c r="AB5" s="6"/>
      <c r="AC5" s="6"/>
      <c r="AD5" s="6"/>
      <c r="AE5" s="6"/>
    </row>
    <row r="6" spans="1:30" s="10" customFormat="1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4" t="s">
        <v>21</v>
      </c>
      <c r="U6" s="24"/>
      <c r="V6" s="24"/>
      <c r="W6" s="24"/>
      <c r="X6" s="9" t="s">
        <v>0</v>
      </c>
      <c r="Y6" s="63" t="s">
        <v>1</v>
      </c>
      <c r="Z6" s="63"/>
      <c r="AA6" s="9" t="s">
        <v>2</v>
      </c>
      <c r="AB6" s="63" t="s">
        <v>1</v>
      </c>
      <c r="AC6" s="63"/>
      <c r="AD6" s="9" t="s">
        <v>3</v>
      </c>
    </row>
    <row r="7" spans="1:22" s="10" customFormat="1" ht="18" customHeight="1">
      <c r="A7" s="10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s="10" customFormat="1" ht="19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3:38" s="10" customFormat="1" ht="28.5" customHeight="1">
      <c r="M9" s="33" t="s">
        <v>5</v>
      </c>
      <c r="N9" s="33"/>
      <c r="O9" s="33"/>
      <c r="P9" s="33"/>
      <c r="Q9" s="33"/>
      <c r="R9" s="2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4"/>
      <c r="AG9" s="66"/>
      <c r="AH9" s="66"/>
      <c r="AI9" s="66"/>
      <c r="AJ9" s="66"/>
      <c r="AK9" s="67"/>
      <c r="AL9" s="67"/>
    </row>
    <row r="10" spans="10:38" s="10" customFormat="1" ht="28.5" customHeight="1">
      <c r="J10" s="25" t="s">
        <v>4</v>
      </c>
      <c r="K10" s="26"/>
      <c r="L10" s="26"/>
      <c r="M10" s="65" t="s">
        <v>18</v>
      </c>
      <c r="N10" s="65"/>
      <c r="O10" s="65"/>
      <c r="P10" s="65"/>
      <c r="Q10" s="65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"/>
      <c r="AG10" s="68"/>
      <c r="AH10" s="68"/>
      <c r="AI10" s="68"/>
      <c r="AJ10" s="68"/>
      <c r="AK10" s="67"/>
      <c r="AL10" s="67"/>
    </row>
    <row r="11" spans="13:38" s="10" customFormat="1" ht="27" customHeight="1">
      <c r="M11" s="66" t="s">
        <v>19</v>
      </c>
      <c r="N11" s="66"/>
      <c r="O11" s="66"/>
      <c r="P11" s="66"/>
      <c r="Q11" s="66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14"/>
      <c r="AD11" s="10" t="s">
        <v>6</v>
      </c>
      <c r="AE11" s="3"/>
      <c r="AF11" s="3"/>
      <c r="AG11" s="66"/>
      <c r="AH11" s="66"/>
      <c r="AI11" s="66"/>
      <c r="AJ11" s="66"/>
      <c r="AL11" s="67"/>
    </row>
    <row r="12" spans="1:36" s="10" customFormat="1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E12" s="3"/>
      <c r="AF12" s="3"/>
      <c r="AG12" s="3"/>
      <c r="AH12" s="3"/>
      <c r="AI12" s="3"/>
      <c r="AJ12" s="3"/>
    </row>
    <row r="13" spans="1:36" s="10" customFormat="1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R13" s="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4"/>
      <c r="AE13" s="3"/>
      <c r="AF13" s="3"/>
      <c r="AG13" s="3"/>
      <c r="AH13" s="3"/>
      <c r="AI13" s="3"/>
      <c r="AJ13" s="3"/>
    </row>
    <row r="14" spans="1:38" s="10" customFormat="1" ht="13.5" customHeight="1">
      <c r="A14" s="16"/>
      <c r="B14" s="16"/>
      <c r="C14" s="16"/>
      <c r="E14" s="13"/>
      <c r="F14" s="13"/>
      <c r="G14" s="13"/>
      <c r="H14" s="13"/>
      <c r="I14" s="13"/>
      <c r="J14" s="13"/>
      <c r="K14" s="13"/>
      <c r="L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2:31" s="10" customFormat="1" ht="27" customHeight="1">
      <c r="B15" s="64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8"/>
      <c r="AD16" s="18"/>
      <c r="AE16" s="18"/>
    </row>
    <row r="17" spans="1:31" ht="24" customHeight="1">
      <c r="A17" s="34" t="s">
        <v>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30" t="s">
        <v>8</v>
      </c>
      <c r="O17" s="31"/>
      <c r="P17" s="31"/>
      <c r="Q17" s="3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72"/>
      <c r="AC17" s="73"/>
      <c r="AD17" s="73"/>
      <c r="AE17" s="73"/>
    </row>
    <row r="18" spans="1:31" ht="24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30" t="s">
        <v>9</v>
      </c>
      <c r="O18" s="31"/>
      <c r="P18" s="31"/>
      <c r="Q18" s="31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</row>
    <row r="19" spans="1:31" ht="24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30" t="s">
        <v>10</v>
      </c>
      <c r="O19" s="31"/>
      <c r="P19" s="31"/>
      <c r="Q19" s="31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</row>
    <row r="20" spans="1:31" ht="24" customHeight="1">
      <c r="A20" s="30" t="s">
        <v>11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70" t="s">
        <v>1</v>
      </c>
      <c r="O20" s="71"/>
      <c r="P20" s="71"/>
      <c r="Q20" s="71"/>
      <c r="R20" s="71"/>
      <c r="S20" s="71"/>
      <c r="T20" s="71"/>
      <c r="U20" s="20" t="s">
        <v>0</v>
      </c>
      <c r="V20" s="61" t="s">
        <v>1</v>
      </c>
      <c r="W20" s="61"/>
      <c r="X20" s="20" t="s">
        <v>2</v>
      </c>
      <c r="Y20" s="69" t="s">
        <v>1</v>
      </c>
      <c r="Z20" s="69"/>
      <c r="AA20" s="20" t="s">
        <v>3</v>
      </c>
      <c r="AB20" s="20"/>
      <c r="AC20" s="20"/>
      <c r="AD20" s="20"/>
      <c r="AE20" s="21"/>
    </row>
    <row r="21" spans="1:31" ht="24" customHeight="1">
      <c r="A21" s="30" t="s">
        <v>12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70" t="s">
        <v>1</v>
      </c>
      <c r="O21" s="71"/>
      <c r="P21" s="71"/>
      <c r="Q21" s="71"/>
      <c r="R21" s="71"/>
      <c r="S21" s="71"/>
      <c r="T21" s="71"/>
      <c r="U21" s="20" t="s">
        <v>0</v>
      </c>
      <c r="V21" s="61" t="s">
        <v>1</v>
      </c>
      <c r="W21" s="61"/>
      <c r="X21" s="20" t="s">
        <v>2</v>
      </c>
      <c r="Y21" s="69" t="s">
        <v>1</v>
      </c>
      <c r="Z21" s="69"/>
      <c r="AA21" s="20" t="s">
        <v>3</v>
      </c>
      <c r="AB21" s="20"/>
      <c r="AC21" s="20"/>
      <c r="AD21" s="20"/>
      <c r="AE21" s="21"/>
    </row>
    <row r="22" spans="1:31" ht="3.75" customHeight="1">
      <c r="A22" s="34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52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</row>
    <row r="23" spans="1:31" ht="13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5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</row>
    <row r="24" spans="1:31" s="5" customFormat="1" ht="3.75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5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7"/>
    </row>
    <row r="25" spans="1:31" ht="3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55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</row>
    <row r="26" spans="1:31" ht="13.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55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7"/>
    </row>
    <row r="27" spans="1:31" s="5" customFormat="1" ht="3.7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/>
    </row>
    <row r="28" spans="1:31" ht="3.7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5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</row>
    <row r="29" spans="1:31" ht="13.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55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</row>
    <row r="30" spans="1:31" s="5" customFormat="1" ht="3.7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</row>
    <row r="31" spans="1:31" ht="3.75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55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</row>
    <row r="32" spans="1:31" ht="13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55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s="5" customFormat="1" ht="3.75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ht="3.7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5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</row>
    <row r="35" spans="1:31" ht="13.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</row>
    <row r="36" spans="1:31" s="5" customFormat="1" ht="3.7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55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</row>
    <row r="37" spans="1:31" ht="3.7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</row>
    <row r="38" spans="1:31" ht="13.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5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</row>
    <row r="39" spans="1:31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55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</row>
    <row r="40" spans="1:31" s="5" customFormat="1" ht="3.7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5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7"/>
    </row>
    <row r="41" spans="1:31" ht="3.7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5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</row>
    <row r="42" spans="1:31" ht="13.5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55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</row>
    <row r="43" spans="1:31" ht="13.5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55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</row>
    <row r="44" spans="1:31" s="5" customFormat="1" ht="3.75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55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7"/>
    </row>
    <row r="45" spans="1:31" ht="3.7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5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7"/>
    </row>
    <row r="46" spans="1:31" ht="13.5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</row>
    <row r="47" spans="1:31" s="5" customFormat="1" ht="3.75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55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</row>
    <row r="48" spans="1:31" ht="3.75" customHeight="1">
      <c r="A48" s="43" t="s">
        <v>17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  <c r="N48" s="52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</row>
    <row r="49" spans="1:31" ht="13.5" customHeigh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55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s="5" customFormat="1" ht="3.75" customHeigh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8"/>
      <c r="N50" s="55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7"/>
    </row>
    <row r="51" spans="1:31" ht="3.75" customHeight="1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5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7"/>
    </row>
    <row r="52" spans="1:31" ht="13.5" customHeight="1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55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7"/>
    </row>
    <row r="53" spans="1:31" s="5" customFormat="1" ht="3.75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8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7"/>
    </row>
    <row r="54" spans="1:31" ht="3.75" customHeigh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8"/>
      <c r="N54" s="55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</row>
    <row r="55" spans="1:31" ht="13.5" customHeight="1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55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7"/>
    </row>
    <row r="56" spans="1:31" s="5" customFormat="1" ht="3.75" customHeight="1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8"/>
      <c r="N56" s="55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7"/>
    </row>
    <row r="57" spans="1:31" ht="3.7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  <c r="N57" s="55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7"/>
    </row>
    <row r="58" spans="1:31" ht="13.5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55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7"/>
    </row>
    <row r="59" spans="1:31" s="5" customFormat="1" ht="3.75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55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7"/>
    </row>
    <row r="60" spans="1:31" ht="3.75" customHeight="1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  <c r="N60" s="55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7"/>
    </row>
    <row r="61" spans="1:31" ht="13.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55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7"/>
    </row>
    <row r="62" spans="1:31" ht="13.5" customHeight="1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  <c r="N62" s="5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7"/>
    </row>
    <row r="63" spans="1:31" ht="13.5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/>
      <c r="N63" s="55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7"/>
    </row>
    <row r="64" spans="1:31" s="5" customFormat="1" ht="3.7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  <c r="N64" s="55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ht="3.7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8"/>
      <c r="N65" s="55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ht="13.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8"/>
      <c r="N66" s="55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7"/>
    </row>
    <row r="67" spans="1:31" s="5" customFormat="1" ht="3.75" customHeigh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55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7"/>
    </row>
    <row r="68" spans="1:31" ht="3.75" customHeigh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8"/>
      <c r="N68" s="55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7"/>
    </row>
    <row r="69" spans="1:31" ht="13.5" customHeight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8"/>
      <c r="N69" s="55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7"/>
    </row>
    <row r="70" spans="1:31" ht="13.5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55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7"/>
    </row>
    <row r="71" spans="1:31" ht="13.5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8"/>
      <c r="N71" s="55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7"/>
    </row>
    <row r="72" spans="1:31" s="5" customFormat="1" ht="3.75" customHeight="1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8"/>
      <c r="N72" s="55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7"/>
    </row>
    <row r="73" spans="1:31" ht="3.75" customHeight="1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55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7"/>
    </row>
    <row r="74" spans="1:31" ht="13.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/>
      <c r="N74" s="55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7"/>
    </row>
    <row r="75" spans="1:31" s="5" customFormat="1" ht="3.75" customHeight="1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/>
      <c r="N75" s="58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60"/>
    </row>
  </sheetData>
  <sheetProtection/>
  <mergeCells count="38">
    <mergeCell ref="Y20:Z20"/>
    <mergeCell ref="N20:T20"/>
    <mergeCell ref="AB17:AE17"/>
    <mergeCell ref="Y21:Z21"/>
    <mergeCell ref="N22:AE47"/>
    <mergeCell ref="N21:T21"/>
    <mergeCell ref="N18:Q18"/>
    <mergeCell ref="N19:Q19"/>
    <mergeCell ref="M11:Q11"/>
    <mergeCell ref="M12:AC12"/>
    <mergeCell ref="A22:M47"/>
    <mergeCell ref="A20:M20"/>
    <mergeCell ref="AL9:AL11"/>
    <mergeCell ref="AG10:AJ10"/>
    <mergeCell ref="AG11:AJ11"/>
    <mergeCell ref="AK9:AK10"/>
    <mergeCell ref="AG9:AJ9"/>
    <mergeCell ref="V20:W20"/>
    <mergeCell ref="A48:M75"/>
    <mergeCell ref="A21:M21"/>
    <mergeCell ref="R18:AE18"/>
    <mergeCell ref="N48:AE75"/>
    <mergeCell ref="V21:W21"/>
    <mergeCell ref="A1:AE1"/>
    <mergeCell ref="Y6:Z6"/>
    <mergeCell ref="H3:Y3"/>
    <mergeCell ref="B15:AE15"/>
    <mergeCell ref="AB6:AC6"/>
    <mergeCell ref="R9:AE9"/>
    <mergeCell ref="R10:AE10"/>
    <mergeCell ref="R11:AB11"/>
    <mergeCell ref="T6:W6"/>
    <mergeCell ref="J10:L10"/>
    <mergeCell ref="R19:AE19"/>
    <mergeCell ref="N17:Q17"/>
    <mergeCell ref="M9:Q9"/>
    <mergeCell ref="A17:M19"/>
    <mergeCell ref="M10:Q10"/>
  </mergeCells>
  <dataValidations count="3">
    <dataValidation type="list" allowBlank="1" showInputMessage="1" showErrorMessage="1" sqref="V20:V21">
      <formula1>"　,４,５,６,７,８,９,１０,１１,１２,１,２,３"</formula1>
    </dataValidation>
    <dataValidation type="list" allowBlank="1" showInputMessage="1" showErrorMessage="1" sqref="Y20:Y21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sqref="R17:AB17"/>
  </dataValidations>
  <printOptions horizontalCentered="1" verticalCentered="1"/>
  <pageMargins left="0.67" right="0.46" top="0.45" bottom="0.5905511811023623" header="0.35" footer="0.5118110236220472"/>
  <pageSetup blackAndWhite="1" horizontalDpi="1200" verticalDpi="12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茨木市</cp:lastModifiedBy>
  <dcterms:modified xsi:type="dcterms:W3CDTF">2020-02-18T01:23:56Z</dcterms:modified>
  <cp:category/>
  <cp:version/>
  <cp:contentType/>
  <cp:contentStatus/>
</cp:coreProperties>
</file>