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■各担当者フォルダ■\堀内\押印\修正後\HP業務管理体制\"/>
    </mc:Choice>
  </mc:AlternateContent>
  <bookViews>
    <workbookView xWindow="0" yWindow="0" windowWidth="17250" windowHeight="5475"/>
  </bookViews>
  <sheets>
    <sheet name="様式２号" sheetId="1" r:id="rId1"/>
  </sheets>
  <definedNames>
    <definedName name="_xlnm.Print_Area" localSheetId="0">様式２号!$A$1:$AZ$37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三重野恵子</author>
  </authors>
  <commentList>
    <comment ref="AM5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日付は必ず記入してください。
郵送する日を記入厳守です。
和暦設定しています。
</t>
        </r>
        <r>
          <rPr>
            <b/>
            <u/>
            <sz val="12"/>
            <color indexed="81"/>
            <rFont val="MS P ゴシック"/>
            <family val="3"/>
            <charset val="128"/>
          </rPr>
          <t>例：4/1と入力したら自動的に、平成31年4月1日となります</t>
        </r>
        <r>
          <rPr>
            <sz val="12"/>
            <color indexed="81"/>
            <rFont val="MS P ゴシック"/>
            <family val="3"/>
            <charset val="128"/>
          </rPr>
          <t>。
※年をまたぐ場合は、
和暦の頭アルファベットと年を入力　→→　</t>
        </r>
        <r>
          <rPr>
            <b/>
            <sz val="12"/>
            <color indexed="81"/>
            <rFont val="MS P ゴシック"/>
            <family val="3"/>
            <charset val="128"/>
          </rPr>
          <t>H32.1.1</t>
        </r>
        <r>
          <rPr>
            <sz val="12"/>
            <color indexed="81"/>
            <rFont val="MS P ゴシック"/>
            <family val="3"/>
            <charset val="128"/>
          </rPr>
          <t xml:space="preserve">
又は西暦で入力　→→　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2020/1/1
昭和・・S　　平成・・H
</t>
        </r>
      </text>
    </comment>
  </commentList>
</comments>
</file>

<file path=xl/sharedStrings.xml><?xml version="1.0" encoding="utf-8"?>
<sst xmlns="http://schemas.openxmlformats.org/spreadsheetml/2006/main" count="21" uniqueCount="21">
  <si>
    <t>（届出先）茨木市長</t>
  </si>
  <si>
    <t>事業者</t>
    <rPh sb="0" eb="3">
      <t>ジギョウシャ</t>
    </rPh>
    <phoneticPr fontId="1"/>
  </si>
  <si>
    <t>代表者氏名</t>
    <rPh sb="0" eb="3">
      <t>ダイヒョウシャ</t>
    </rPh>
    <rPh sb="3" eb="5">
      <t>シメイ</t>
    </rPh>
    <phoneticPr fontId="1"/>
  </si>
  <si>
    <t>名称</t>
    <rPh sb="0" eb="1">
      <t>ナ</t>
    </rPh>
    <rPh sb="1" eb="2">
      <t>ショウ</t>
    </rPh>
    <phoneticPr fontId="1"/>
  </si>
  <si>
    <t>年　　月　　日</t>
    <rPh sb="0" eb="1">
      <t>ﾈﾝ</t>
    </rPh>
    <rPh sb="3" eb="4">
      <t>ｶﾞﾂ</t>
    </rPh>
    <rPh sb="6" eb="7">
      <t>ﾆﾁ</t>
    </rPh>
    <phoneticPr fontId="5" type="halfwidthKatakana" alignment="distributed"/>
  </si>
  <si>
    <t>事業者（法人）の番号</t>
    <phoneticPr fontId="5" type="halfwidthKatakana" alignment="distributed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</si>
  <si>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</si>
  <si>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介護保険法第115条の32第３項に基づく業務管理体制に係る届出書（届出事項の変更）</t>
    <phoneticPr fontId="5" type="halfwidthKatakana" alignment="distributed"/>
  </si>
  <si>
    <t>標題のことについて、下記のとおり関係書類を添えて届け出ます。</t>
    <rPh sb="10" eb="12">
      <t>カキ</t>
    </rPh>
    <rPh sb="16" eb="18">
      <t>カンケイ</t>
    </rPh>
    <rPh sb="18" eb="20">
      <t>ショルイ</t>
    </rPh>
    <rPh sb="21" eb="22">
      <t>ソ</t>
    </rPh>
    <rPh sb="24" eb="25">
      <t>トド</t>
    </rPh>
    <rPh sb="26" eb="27">
      <t>デ</t>
    </rPh>
    <phoneticPr fontId="1"/>
  </si>
  <si>
    <t>法人の種別、名称（フリガナ）</t>
    <rPh sb="0" eb="2">
      <t>ホウジン</t>
    </rPh>
    <rPh sb="3" eb="5">
      <t>シュベツ</t>
    </rPh>
    <rPh sb="6" eb="8">
      <t>メイショウ</t>
    </rPh>
    <phoneticPr fontId="4"/>
  </si>
  <si>
    <t>主たる事務所の所在地、電話、FAX番号</t>
    <rPh sb="0" eb="1">
      <t>シュ</t>
    </rPh>
    <rPh sb="3" eb="5">
      <t>ジム</t>
    </rPh>
    <rPh sb="5" eb="6">
      <t>ショ</t>
    </rPh>
    <rPh sb="7" eb="10">
      <t>ショザイチ</t>
    </rPh>
    <rPh sb="11" eb="13">
      <t>デンワ</t>
    </rPh>
    <rPh sb="17" eb="19">
      <t>バンゴウ</t>
    </rPh>
    <phoneticPr fontId="4"/>
  </si>
  <si>
    <t>代表者氏名（フリガナ）、生年月日</t>
    <rPh sb="0" eb="3">
      <t>ダイヒョウシャ</t>
    </rPh>
    <rPh sb="3" eb="5">
      <t>シメイ</t>
    </rPh>
    <rPh sb="12" eb="14">
      <t>セイネン</t>
    </rPh>
    <rPh sb="14" eb="16">
      <t>ガッピ</t>
    </rPh>
    <phoneticPr fontId="4"/>
  </si>
  <si>
    <t>代表者住所、職名</t>
    <rPh sb="0" eb="3">
      <t>ダイヒョウシャ</t>
    </rPh>
    <rPh sb="3" eb="5">
      <t>ジュウショ</t>
    </rPh>
    <rPh sb="6" eb="8">
      <t>ショクメイ</t>
    </rPh>
    <phoneticPr fontId="4"/>
  </si>
  <si>
    <t>事業所名称等及び所在地</t>
    <rPh sb="0" eb="3">
      <t>ジギョウショ</t>
    </rPh>
    <rPh sb="3" eb="5">
      <t>メイショウ</t>
    </rPh>
    <rPh sb="5" eb="6">
      <t>トウ</t>
    </rPh>
    <rPh sb="6" eb="7">
      <t>オヨ</t>
    </rPh>
    <rPh sb="8" eb="11">
      <t>ショザイチ</t>
    </rPh>
    <phoneticPr fontId="4"/>
  </si>
  <si>
    <t>法令順守責任者の氏名（フリガナ）及び生年月日</t>
    <rPh sb="0" eb="2">
      <t>ホウレイ</t>
    </rPh>
    <rPh sb="2" eb="4">
      <t>ジュンシュ</t>
    </rPh>
    <rPh sb="4" eb="7">
      <t>セキニンシャ</t>
    </rPh>
    <rPh sb="8" eb="10">
      <t>シメイ</t>
    </rPh>
    <rPh sb="16" eb="17">
      <t>オヨ</t>
    </rPh>
    <rPh sb="18" eb="20">
      <t>セイネン</t>
    </rPh>
    <rPh sb="20" eb="22">
      <t>ガッピ</t>
    </rPh>
    <phoneticPr fontId="4"/>
  </si>
  <si>
    <t>業務が法令に適合することを確保するための規程の概要</t>
    <rPh sb="0" eb="2">
      <t>ギョウム</t>
    </rPh>
    <rPh sb="3" eb="5">
      <t>ホウレイ</t>
    </rPh>
    <rPh sb="6" eb="8">
      <t>テキゴウ</t>
    </rPh>
    <rPh sb="13" eb="15">
      <t>カクホ</t>
    </rPh>
    <rPh sb="20" eb="22">
      <t>キテイ</t>
    </rPh>
    <rPh sb="23" eb="25">
      <t>ガイヨウ</t>
    </rPh>
    <phoneticPr fontId="4"/>
  </si>
  <si>
    <t>業務執行の状況の監査の方法の概要</t>
    <rPh sb="0" eb="2">
      <t>ギョウム</t>
    </rPh>
    <rPh sb="2" eb="4">
      <t>シッコウ</t>
    </rPh>
    <rPh sb="5" eb="7">
      <t>ジョウキョウ</t>
    </rPh>
    <rPh sb="8" eb="10">
      <t>カンサ</t>
    </rPh>
    <rPh sb="11" eb="13">
      <t>ホウホウ</t>
    </rPh>
    <rPh sb="14" eb="16">
      <t>ガイヨウ</t>
    </rPh>
    <phoneticPr fontId="4"/>
  </si>
  <si>
    <t>（変更前）</t>
    <rPh sb="1" eb="4">
      <t>ﾍﾝｺｳﾏｴ</t>
    </rPh>
    <phoneticPr fontId="5" type="halfwidthKatakana" alignment="distributed"/>
  </si>
  <si>
    <t>（変更後）</t>
    <rPh sb="1" eb="3">
      <t>ﾍﾝｺｳ</t>
    </rPh>
    <rPh sb="3" eb="4">
      <t>ｺﾞ</t>
    </rPh>
    <phoneticPr fontId="5" type="halfwidthKatakana" alignment="distributed"/>
  </si>
  <si>
    <t>変　更　が　あ　っ　た　事　項</t>
    <rPh sb="0" eb="1">
      <t>ﾍﾝ</t>
    </rPh>
    <rPh sb="2" eb="3">
      <t>ｻﾗｼﾞｺｳ</t>
    </rPh>
    <phoneticPr fontId="5" type="halfwidthKatakana" alignment="distributed"/>
  </si>
  <si>
    <t>変　更　の　内　容</t>
    <rPh sb="0" eb="1">
      <t>ﾍﾝ</t>
    </rPh>
    <rPh sb="2" eb="3">
      <t>ｻﾗ</t>
    </rPh>
    <rPh sb="6" eb="7">
      <t>ﾅｲ</t>
    </rPh>
    <rPh sb="8" eb="9">
      <t>ｶﾀﾁ</t>
    </rPh>
    <phoneticPr fontId="5" type="halfwidthKatak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</si>
</sst>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2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sz val="17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0" xfId="0" applyNumberFormat="1" applyFont="1" applyAlignment="1">
      <alignment horizontal="right" vertical="center" indent="1"/>
    </xf>
    <xf numFmtId="177" fontId="3" fillId="0" borderId="1" xfId="0" applyNumberFormat="1" applyFont="1" applyFill="1" applyBorder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distributed" vertical="distributed" indent="1"/>
    </xf>
    <xf numFmtId="0" fontId="3" fillId="0" borderId="0" xfId="0" applyFont="1" applyAlignment="1">
      <alignment horizontal="left" vertical="center" wrapText="1" justifyLastLine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right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68580</xdr:colOff>
      <xdr:row>15</xdr:row>
      <xdr:rowOff>15240</xdr:rowOff>
    </xdr:from>
    <xdr:to>
      <xdr:col>56</xdr:col>
      <xdr:colOff>121920</xdr:colOff>
      <xdr:row>15</xdr:row>
      <xdr:rowOff>350520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4C9D155-778C-413E-82F4-F9F65E24C0EB}"/>
            </a:ext>
          </a:extLst>
        </xdr:cNvPr>
        <xdr:cNvSpPr/>
      </xdr:nvSpPr>
      <xdr:spPr>
        <a:xfrm>
          <a:off x="8892540" y="3924300"/>
          <a:ext cx="312420" cy="3352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83820</xdr:colOff>
      <xdr:row>14</xdr:row>
      <xdr:rowOff>365760</xdr:rowOff>
    </xdr:from>
    <xdr:to>
      <xdr:col>84</xdr:col>
      <xdr:colOff>121920</xdr:colOff>
      <xdr:row>17</xdr:row>
      <xdr:rowOff>106680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354CC93-DC25-40D1-A4C6-545245C48F8A}"/>
            </a:ext>
          </a:extLst>
        </xdr:cNvPr>
        <xdr:cNvSpPr/>
      </xdr:nvSpPr>
      <xdr:spPr>
        <a:xfrm>
          <a:off x="9814560" y="3893820"/>
          <a:ext cx="3017520" cy="883920"/>
        </a:xfrm>
        <a:prstGeom prst="wedgeRectCallout">
          <a:avLst>
            <a:gd name="adj1" fmla="val -65278"/>
            <a:gd name="adj2" fmla="val -25323"/>
          </a:avLst>
        </a:prstGeom>
        <a:solidFill>
          <a:srgbClr val="FFFF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変更があった事項の番号に○をつける時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利用ください。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53"/>
  <sheetViews>
    <sheetView tabSelected="1" view="pageBreakPreview" zoomScaleNormal="100" zoomScaleSheetLayoutView="100" workbookViewId="0">
      <selection sqref="A1:AZ1"/>
    </sheetView>
  </sheetViews>
  <sheetFormatPr defaultColWidth="1.75" defaultRowHeight="14.25"/>
  <cols>
    <col min="1" max="2" width="1.75" style="1"/>
    <col min="3" max="11" width="2.125" style="1" customWidth="1"/>
    <col min="12" max="35" width="1.75" style="1"/>
    <col min="36" max="52" width="2.875" style="1" customWidth="1"/>
    <col min="53" max="16384" width="1.75" style="1"/>
  </cols>
  <sheetData>
    <row r="1" spans="1:52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pans="1:5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</row>
    <row r="4" spans="1:5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</row>
    <row r="5" spans="1:52">
      <c r="AM5" s="40" t="s">
        <v>4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</row>
    <row r="6" spans="1:52"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22.15" customHeight="1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</row>
    <row r="8" spans="1:52" ht="42" customHeight="1">
      <c r="X8" s="34" t="s">
        <v>1</v>
      </c>
      <c r="Y8" s="34"/>
      <c r="Z8" s="34"/>
      <c r="AA8" s="34"/>
      <c r="AB8" s="34"/>
      <c r="AC8" s="34"/>
      <c r="AD8" s="36" t="s">
        <v>3</v>
      </c>
      <c r="AE8" s="36"/>
      <c r="AF8" s="36"/>
      <c r="AG8" s="36"/>
      <c r="AH8" s="36"/>
      <c r="AI8" s="36"/>
      <c r="AJ8" s="36"/>
      <c r="AK8" s="36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2" ht="28.15" customHeight="1">
      <c r="AD9" s="35" t="s">
        <v>2</v>
      </c>
      <c r="AE9" s="35"/>
      <c r="AF9" s="35"/>
      <c r="AG9" s="35"/>
      <c r="AH9" s="35"/>
      <c r="AI9" s="35"/>
      <c r="AJ9" s="35"/>
      <c r="AK9" s="35"/>
      <c r="AL9" s="35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8"/>
      <c r="AX9" s="38"/>
      <c r="AY9" s="38"/>
      <c r="AZ9" s="38"/>
    </row>
    <row r="10" spans="1:52" ht="6.6" customHeight="1"/>
    <row r="11" spans="1:52" ht="20.45" customHeight="1">
      <c r="A11" s="34" t="s">
        <v>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8.4499999999999993" customHeight="1"/>
    <row r="13" spans="1:52" ht="21.6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41" t="s">
        <v>5</v>
      </c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3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ht="30.6" customHeight="1">
      <c r="A14" s="25" t="s">
        <v>19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ht="30" customHeight="1">
      <c r="A15" s="26">
        <v>1</v>
      </c>
      <c r="B15" s="26"/>
      <c r="C15" s="27"/>
      <c r="D15" s="15" t="s">
        <v>9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7"/>
    </row>
    <row r="16" spans="1:52" ht="30" customHeight="1">
      <c r="A16" s="28">
        <v>2</v>
      </c>
      <c r="B16" s="28"/>
      <c r="C16" s="29"/>
      <c r="D16" s="18" t="s">
        <v>10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8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1"/>
    </row>
    <row r="17" spans="1:52" ht="30" customHeight="1">
      <c r="A17" s="28">
        <v>3</v>
      </c>
      <c r="B17" s="28"/>
      <c r="C17" s="29"/>
      <c r="D17" s="18" t="s">
        <v>11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8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1"/>
    </row>
    <row r="18" spans="1:52" ht="30" customHeight="1">
      <c r="A18" s="28">
        <v>4</v>
      </c>
      <c r="B18" s="28"/>
      <c r="C18" s="29"/>
      <c r="D18" s="18" t="s">
        <v>12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8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1"/>
    </row>
    <row r="19" spans="1:52" ht="30" customHeight="1">
      <c r="A19" s="28">
        <v>5</v>
      </c>
      <c r="B19" s="28"/>
      <c r="C19" s="29"/>
      <c r="D19" s="18" t="s">
        <v>13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8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1"/>
    </row>
    <row r="20" spans="1:52" ht="30" customHeight="1">
      <c r="A20" s="28">
        <v>6</v>
      </c>
      <c r="B20" s="28"/>
      <c r="C20" s="29"/>
      <c r="D20" s="18" t="s">
        <v>14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8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1"/>
    </row>
    <row r="21" spans="1:52" ht="30" customHeight="1">
      <c r="A21" s="28">
        <v>7</v>
      </c>
      <c r="B21" s="28"/>
      <c r="C21" s="29"/>
      <c r="D21" s="18" t="s">
        <v>15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8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1"/>
    </row>
    <row r="22" spans="1:52" ht="30" customHeight="1">
      <c r="A22" s="44">
        <v>8</v>
      </c>
      <c r="B22" s="44"/>
      <c r="C22" s="45"/>
      <c r="D22" s="22" t="s">
        <v>16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4"/>
    </row>
    <row r="23" spans="1:52" ht="22.15" customHeight="1"/>
    <row r="24" spans="1:52" ht="30.6" customHeight="1">
      <c r="A24" s="25" t="s">
        <v>20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5" spans="1:52" ht="21.6" customHeight="1">
      <c r="A25" s="30" t="s">
        <v>17</v>
      </c>
      <c r="B25" s="31"/>
      <c r="C25" s="31"/>
      <c r="D25" s="31"/>
      <c r="E25" s="31"/>
      <c r="F25" s="31"/>
      <c r="G25" s="31"/>
      <c r="H25" s="3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3"/>
    </row>
    <row r="26" spans="1:52" ht="22.15" customHeight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0"/>
    </row>
    <row r="27" spans="1:52" ht="22.15" customHeight="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0"/>
    </row>
    <row r="28" spans="1:52" ht="22.15" customHeigh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0"/>
    </row>
    <row r="29" spans="1:52" ht="22.15" customHeight="1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0"/>
    </row>
    <row r="30" spans="1:52" ht="22.15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3"/>
    </row>
    <row r="31" spans="1:52" ht="22.15" customHeight="1">
      <c r="A31" s="30" t="s">
        <v>18</v>
      </c>
      <c r="B31" s="31"/>
      <c r="C31" s="31"/>
      <c r="D31" s="31"/>
      <c r="E31" s="31"/>
      <c r="F31" s="31"/>
      <c r="G31" s="31"/>
      <c r="H31" s="3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3"/>
    </row>
    <row r="32" spans="1:52" ht="22.1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0"/>
    </row>
    <row r="33" spans="1:52" ht="22.15" customHeight="1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0"/>
    </row>
    <row r="34" spans="1:52" ht="22.15" customHeight="1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0"/>
    </row>
    <row r="35" spans="1:52" ht="22.15" customHeight="1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0"/>
    </row>
    <row r="36" spans="1:52" ht="22.15" customHeight="1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3"/>
    </row>
    <row r="39" spans="1:52" ht="23.25">
      <c r="Q39" s="1" ph="1"/>
      <c r="R39" s="1" ph="1"/>
      <c r="S39" s="1" ph="1"/>
      <c r="T39" s="1" ph="1"/>
      <c r="U39" s="1" ph="1"/>
      <c r="V39" s="1" ph="1"/>
      <c r="W39" s="1" ph="1"/>
      <c r="X39" s="1" ph="1"/>
      <c r="Y39" s="1" ph="1"/>
      <c r="Z39" s="1" ph="1"/>
      <c r="AA39" s="1" ph="1"/>
      <c r="AB39" s="1" ph="1"/>
      <c r="AC39" s="1" ph="1"/>
      <c r="AD39" s="1" ph="1"/>
      <c r="AE39" s="1" ph="1"/>
      <c r="AF39" s="1" ph="1"/>
      <c r="AG39" s="1" ph="1"/>
      <c r="AH39" s="1" ph="1"/>
      <c r="AI39" s="1" ph="1"/>
      <c r="AJ39" s="1" ph="1"/>
      <c r="AK39" s="1" ph="1"/>
      <c r="AL39" s="1" ph="1"/>
      <c r="AM39" s="1" ph="1"/>
      <c r="AN39" s="1" ph="1"/>
    </row>
    <row r="53" spans="17:40" ht="23.25">
      <c r="Q53" s="1" ph="1"/>
      <c r="R53" s="1" ph="1"/>
      <c r="S53" s="1" ph="1"/>
      <c r="T53" s="1" ph="1"/>
      <c r="U53" s="1" ph="1"/>
      <c r="V53" s="1" ph="1"/>
      <c r="W53" s="1" ph="1"/>
      <c r="X53" s="1" ph="1"/>
      <c r="Y53" s="1" ph="1"/>
      <c r="Z53" s="1" ph="1"/>
      <c r="AA53" s="1" ph="1"/>
      <c r="AB53" s="1" ph="1"/>
      <c r="AC53" s="1" ph="1"/>
      <c r="AD53" s="1" ph="1"/>
      <c r="AE53" s="1" ph="1"/>
      <c r="AF53" s="1" ph="1"/>
      <c r="AG53" s="1" ph="1"/>
      <c r="AH53" s="1" ph="1"/>
      <c r="AI53" s="1" ph="1"/>
      <c r="AJ53" s="1" ph="1"/>
      <c r="AK53" s="1" ph="1"/>
      <c r="AL53" s="1" ph="1"/>
      <c r="AM53" s="1" ph="1"/>
      <c r="AN53" s="1" ph="1"/>
    </row>
  </sheetData>
  <mergeCells count="42">
    <mergeCell ref="AM9:AV9"/>
    <mergeCell ref="A28:AZ28"/>
    <mergeCell ref="A29:AZ29"/>
    <mergeCell ref="A30:AZ30"/>
    <mergeCell ref="A1:AZ1"/>
    <mergeCell ref="A11:AZ11"/>
    <mergeCell ref="AD9:AL9"/>
    <mergeCell ref="AD8:AL8"/>
    <mergeCell ref="AM8:AZ8"/>
    <mergeCell ref="AW9:AZ9"/>
    <mergeCell ref="A2:AZ4"/>
    <mergeCell ref="AM5:AZ5"/>
    <mergeCell ref="X8:AC8"/>
    <mergeCell ref="R13:AI13"/>
    <mergeCell ref="A22:C22"/>
    <mergeCell ref="A24:AZ24"/>
    <mergeCell ref="A17:C17"/>
    <mergeCell ref="A18:C18"/>
    <mergeCell ref="A19:C19"/>
    <mergeCell ref="A20:C20"/>
    <mergeCell ref="A21:C21"/>
    <mergeCell ref="A36:AZ36"/>
    <mergeCell ref="A7:AZ7"/>
    <mergeCell ref="D15:AZ15"/>
    <mergeCell ref="D16:AZ16"/>
    <mergeCell ref="D17:AZ17"/>
    <mergeCell ref="D18:AZ18"/>
    <mergeCell ref="D19:AZ19"/>
    <mergeCell ref="D20:AZ20"/>
    <mergeCell ref="D21:AZ21"/>
    <mergeCell ref="D22:AZ22"/>
    <mergeCell ref="A14:AZ14"/>
    <mergeCell ref="A15:C15"/>
    <mergeCell ref="A16:C16"/>
    <mergeCell ref="A25:H25"/>
    <mergeCell ref="A31:H31"/>
    <mergeCell ref="A26:AZ26"/>
    <mergeCell ref="A33:AZ33"/>
    <mergeCell ref="A27:AZ27"/>
    <mergeCell ref="A32:AZ32"/>
    <mergeCell ref="A34:AZ34"/>
    <mergeCell ref="A35:AZ35"/>
  </mergeCells>
  <phoneticPr fontId="5" type="halfwidthKatakana" alignment="distributed"/>
  <dataValidations count="1">
    <dataValidation imeMode="off" allowBlank="1" showInputMessage="1" showErrorMessage="1" sqref="AM5:AZ6"/>
  </dataValidations>
  <printOptions horizontalCentered="1"/>
  <pageMargins left="0.70866141732283472" right="0.31496062992125984" top="0.74803149606299213" bottom="0.55118110236220474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様式２号</vt:lpstr>
      <vt:lpstr>様式２号!Print_Area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2020-11-30T05:13:38Z</dcterms:modified>
</cp:coreProperties>
</file>