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01_指定居宅サービス事業所等\01_厚生労働大臣が定める様式\01_別紙様式\"/>
    </mc:Choice>
  </mc:AlternateContent>
  <bookViews>
    <workbookView xWindow="0" yWindow="0" windowWidth="20520" windowHeight="9540"/>
  </bookViews>
  <sheets>
    <sheet name="【記入例】別紙様式第一号（五）" sheetId="2" r:id="rId1"/>
    <sheet name="別紙様式第一号（五）" sheetId="1" r:id="rId2"/>
  </sheets>
  <definedNames>
    <definedName name="_xlnm.Print_Area" localSheetId="0">'【記入例】別紙様式第一号（五）'!$A$1:$AJ$60</definedName>
    <definedName name="_xlnm.Print_Area" localSheetId="1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茨木市</author>
  </authors>
  <commentList>
    <comment ref="AJ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記入例をご確認のうえ、作成いただきますようお願いします。</t>
        </r>
      </text>
    </comment>
    <comment ref="T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【居宅サービス】
訪問介護
訪問入浴・介護予防訪問入浴
訪問看護・介護予防訪問看護
通所介護
訪問リハビリテーション・介護予防訪問リハビリテーション
通所リハビリテーション・介護予防リハビリテーション
短期入所生活介護・介護予防短期入所生活介護
特定施設入居者生活介護・介護予防特定施設入居者生活介護
特定福祉用具販売・特定介護予防福祉用具販売
福祉用具貸与・介護予防福祉用具貸与</t>
        </r>
      </text>
    </comment>
  </commentList>
</comments>
</file>

<file path=xl/comments2.xml><?xml version="1.0" encoding="utf-8"?>
<comments xmlns="http://schemas.openxmlformats.org/spreadsheetml/2006/main">
  <authors>
    <author>茨木市</author>
  </authors>
  <commentList>
    <comment ref="T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【居宅サービス】
訪問介護
訪問入浴・介護予防訪問入浴
訪問看護・介護予防訪問看護
通所介護
訪問リハビリテーション・介護予防訪問リハビリテーション
通所リハビリテーション・介護予防リハビリテーション
短期入所生活介護・介護予防短期入所生活介護
特定施設入居者生活介護・介護予防特定施設入居者生活介護
特定福祉用具販売・特定介護予防福祉用具販売
福祉用具貸与・介護予防福祉用具貸与</t>
        </r>
      </text>
    </comment>
  </commentList>
</comments>
</file>

<file path=xl/sharedStrings.xml><?xml version="1.0" encoding="utf-8"?>
<sst xmlns="http://schemas.openxmlformats.org/spreadsheetml/2006/main" count="125" uniqueCount="66">
  <si>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</si>
  <si>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</si>
  <si>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</si>
  <si>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</si>
  <si>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</si>
  <si>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</si>
  <si>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</si>
  <si>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</si>
  <si>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</si>
  <si>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</si>
  <si>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</si>
  <si>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</si>
  <si>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</si>
  <si>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</si>
  <si>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</si>
  <si>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</si>
  <si>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</si>
  <si>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</si>
  <si>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</si>
  <si>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</si>
  <si>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</si>
  <si>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</si>
  <si>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</si>
  <si>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</si>
  <si>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</si>
  <si>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</si>
  <si>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</si>
  <si>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</si>
  <si>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</si>
  <si>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</si>
  <si>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</si>
  <si>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</si>
  <si>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</si>
  <si>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</si>
  <si>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</si>
  <si>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</si>
  <si>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</si>
  <si>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</si>
  <si>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</si>
  <si>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</si>
  <si>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</si>
  <si>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</si>
  <si>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</si>
  <si>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</si>
  <si>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</si>
  <si>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</si>
  <si>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</si>
  <si>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</si>
  <si>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</si>
  <si>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</si>
  <si>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</si>
  <si>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</si>
  <si>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</si>
  <si>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茨木市長殿</t>
    <rPh sb="0" eb="2">
      <t>イバラキ</t>
    </rPh>
    <rPh sb="2" eb="4">
      <t>シチョウ</t>
    </rPh>
    <rPh sb="4" eb="5">
      <t>ドノ</t>
    </rPh>
    <phoneticPr fontId="4"/>
  </si>
  <si>
    <t>法人の所在地を記入</t>
    <phoneticPr fontId="3"/>
  </si>
  <si>
    <t>法人名を記入</t>
    <phoneticPr fontId="3"/>
  </si>
  <si>
    <t>役職名　　　氏　名</t>
    <phoneticPr fontId="3"/>
  </si>
  <si>
    <t>事業所名を記入</t>
    <rPh sb="0" eb="3">
      <t>ジギョウショ</t>
    </rPh>
    <rPh sb="3" eb="4">
      <t>メイ</t>
    </rPh>
    <rPh sb="5" eb="7">
      <t>キニュウ</t>
    </rPh>
    <phoneticPr fontId="3"/>
  </si>
  <si>
    <t>事業所所在地を記入</t>
    <rPh sb="0" eb="3">
      <t>ジギョウショ</t>
    </rPh>
    <rPh sb="3" eb="6">
      <t>ショザイチ</t>
    </rPh>
    <rPh sb="7" eb="9">
      <t>キニュウ</t>
    </rPh>
    <phoneticPr fontId="3"/>
  </si>
  <si>
    <t>サービスの種類を記入（右記参照）</t>
    <rPh sb="5" eb="7">
      <t>シュルイ</t>
    </rPh>
    <rPh sb="8" eb="10">
      <t>キニュウ</t>
    </rPh>
    <rPh sb="11" eb="13">
      <t>ウキ</t>
    </rPh>
    <rPh sb="13" eb="15">
      <t>サンショウ</t>
    </rPh>
    <phoneticPr fontId="3"/>
  </si>
  <si>
    <t>令和〇</t>
    <rPh sb="0" eb="2">
      <t>レイワ</t>
    </rPh>
    <phoneticPr fontId="3"/>
  </si>
  <si>
    <t>△</t>
    <phoneticPr fontId="3"/>
  </si>
  <si>
    <t>□</t>
    <phoneticPr fontId="3"/>
  </si>
  <si>
    <t>○</t>
  </si>
  <si>
    <t>・事業所（施設）の管理者の氏名、生年月日及び住所
茨木　一郎
平成２年３月４日
茨木市●●町▲▲一丁目２番３号
・運営規程（第××条）
昼食代　◆◆◆円</t>
    <rPh sb="25" eb="27">
      <t>イバラキ</t>
    </rPh>
    <rPh sb="28" eb="30">
      <t>イチロウ</t>
    </rPh>
    <rPh sb="31" eb="33">
      <t>ヘイセイ</t>
    </rPh>
    <rPh sb="34" eb="35">
      <t>ネン</t>
    </rPh>
    <rPh sb="36" eb="37">
      <t>ガツ</t>
    </rPh>
    <rPh sb="38" eb="39">
      <t>ニチ</t>
    </rPh>
    <rPh sb="40" eb="43">
      <t>イバラキシ</t>
    </rPh>
    <rPh sb="45" eb="46">
      <t>チョウ</t>
    </rPh>
    <rPh sb="48" eb="51">
      <t>イッチョウメ</t>
    </rPh>
    <rPh sb="52" eb="53">
      <t>バン</t>
    </rPh>
    <rPh sb="54" eb="55">
      <t>ゴウ</t>
    </rPh>
    <rPh sb="58" eb="60">
      <t>ウンエイ</t>
    </rPh>
    <rPh sb="60" eb="62">
      <t>キテイ</t>
    </rPh>
    <rPh sb="63" eb="64">
      <t>ダイ</t>
    </rPh>
    <rPh sb="66" eb="67">
      <t>ジョウ</t>
    </rPh>
    <rPh sb="69" eb="71">
      <t>チュウショク</t>
    </rPh>
    <rPh sb="71" eb="72">
      <t>ダイ</t>
    </rPh>
    <rPh sb="76" eb="77">
      <t>エン</t>
    </rPh>
    <phoneticPr fontId="3"/>
  </si>
  <si>
    <t>・事業所（施設）の管理者の氏名、生年月日及び住所
北摂　花子
平成10年11月12日
茨木市■■町◇◇二丁目３番４号
・運営規程（第××条）
昼食代　▽▽▽円</t>
    <rPh sb="25" eb="27">
      <t>ホクセツ</t>
    </rPh>
    <rPh sb="28" eb="30">
      <t>ハナコ</t>
    </rPh>
    <rPh sb="31" eb="33">
      <t>ヘイセイ</t>
    </rPh>
    <rPh sb="35" eb="36">
      <t>ネン</t>
    </rPh>
    <rPh sb="38" eb="39">
      <t>ガツ</t>
    </rPh>
    <rPh sb="41" eb="42">
      <t>ニチ</t>
    </rPh>
    <rPh sb="43" eb="46">
      <t>イバラキシ</t>
    </rPh>
    <rPh sb="48" eb="49">
      <t>チョウ</t>
    </rPh>
    <rPh sb="51" eb="54">
      <t>ニチョウメ</t>
    </rPh>
    <rPh sb="55" eb="56">
      <t>バン</t>
    </rPh>
    <rPh sb="57" eb="58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</si>
</sst>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35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2" fillId="0" borderId="4" xfId="2" applyNumberFormat="1" applyFont="1" applyBorder="1" applyAlignment="1">
      <alignment horizontal="center" vertical="center"/>
    </xf>
    <xf numFmtId="0" fontId="2" fillId="0" borderId="5" xfId="2" applyNumberFormat="1" applyFont="1" applyBorder="1" applyAlignment="1">
      <alignment horizontal="center" vertical="center"/>
    </xf>
    <xf numFmtId="0" fontId="9" fillId="0" borderId="5" xfId="2" applyNumberFormat="1" applyFont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0" fontId="9" fillId="0" borderId="4" xfId="2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9" fillId="0" borderId="0" xfId="1" applyNumberFormat="1" applyFont="1" applyAlignment="1">
      <alignment horizontal="left" vertical="top" wrapText="1"/>
    </xf>
    <xf numFmtId="20" fontId="9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10" fillId="0" borderId="8" xfId="1" applyNumberFormat="1" applyFont="1" applyBorder="1" applyAlignment="1">
      <alignment horizontal="left" vertical="center" wrapText="1"/>
    </xf>
    <xf numFmtId="49" fontId="10" fillId="0" borderId="9" xfId="1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left" vertical="center" wrapText="1"/>
    </xf>
    <xf numFmtId="49" fontId="10" fillId="0" borderId="14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10" fillId="0" borderId="10" xfId="2" applyNumberFormat="1" applyFont="1" applyBorder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49" fontId="10" fillId="0" borderId="11" xfId="2" applyNumberFormat="1" applyFont="1" applyBorder="1" applyAlignment="1">
      <alignment horizontal="left" vertical="center" wrapText="1"/>
    </xf>
    <xf numFmtId="49" fontId="10" fillId="0" borderId="12" xfId="2" applyNumberFormat="1" applyFont="1" applyBorder="1" applyAlignment="1">
      <alignment horizontal="left" vertical="center" wrapText="1"/>
    </xf>
    <xf numFmtId="49" fontId="10" fillId="0" borderId="13" xfId="2" applyNumberFormat="1" applyFont="1" applyBorder="1" applyAlignment="1">
      <alignment horizontal="left" vertical="center" wrapText="1"/>
    </xf>
    <xf numFmtId="49" fontId="10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10" fillId="0" borderId="10" xfId="1" applyNumberFormat="1" applyFont="1" applyBorder="1" applyAlignment="1">
      <alignment horizontal="left" vertical="center" wrapText="1"/>
    </xf>
    <xf numFmtId="49" fontId="10" fillId="0" borderId="0" xfId="1" applyNumberFormat="1" applyFont="1" applyBorder="1" applyAlignment="1">
      <alignment horizontal="left" vertical="center" wrapText="1"/>
    </xf>
    <xf numFmtId="49" fontId="10" fillId="0" borderId="11" xfId="1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10" fillId="0" borderId="12" xfId="1" applyNumberFormat="1" applyFont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3125" defaultRowHeight="20.100000000000001" customHeight="1"/>
  <cols>
    <col min="1" max="1" width="2.3125" style="1"/>
    <col min="2" max="38" width="2.6875" style="1" customWidth="1"/>
    <col min="39" max="16384" width="2.3125" style="1"/>
  </cols>
  <sheetData>
    <row r="1" spans="1:74" ht="14.25" customHeight="1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J1" s="47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>
      <c r="C7" s="4"/>
      <c r="D7" s="4"/>
      <c r="F7" s="4"/>
      <c r="G7" s="4"/>
      <c r="H7" s="4"/>
      <c r="I7" s="4"/>
      <c r="J7" s="4"/>
      <c r="K7" s="4"/>
      <c r="L7" s="4"/>
      <c r="M7" s="4"/>
      <c r="Z7" s="52"/>
      <c r="AA7" s="52"/>
      <c r="AB7" s="52"/>
      <c r="AC7" s="52"/>
      <c r="AD7" s="1" t="s">
        <v>3</v>
      </c>
      <c r="AE7" s="52"/>
      <c r="AF7" s="52"/>
      <c r="AG7" s="1" t="s">
        <v>4</v>
      </c>
      <c r="AH7" s="52"/>
      <c r="AI7" s="52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>
      <c r="B9" s="53"/>
      <c r="C9" s="53"/>
      <c r="D9" s="53"/>
      <c r="E9" s="53"/>
      <c r="F9" s="53"/>
      <c r="G9" s="54" t="s">
        <v>53</v>
      </c>
      <c r="H9" s="54"/>
      <c r="I9" s="54"/>
      <c r="J9" s="54"/>
      <c r="K9" s="54"/>
      <c r="L9" s="4"/>
      <c r="M9" s="4"/>
      <c r="S9" s="55" t="s">
        <v>6</v>
      </c>
      <c r="T9" s="55"/>
      <c r="U9" s="55"/>
      <c r="V9" s="55"/>
      <c r="W9" s="56" t="s">
        <v>54</v>
      </c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7</v>
      </c>
      <c r="S11" s="55" t="s">
        <v>8</v>
      </c>
      <c r="T11" s="55"/>
      <c r="U11" s="55"/>
      <c r="V11" s="55"/>
      <c r="W11" s="57" t="s">
        <v>55</v>
      </c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9</v>
      </c>
      <c r="T13" s="55"/>
      <c r="U13" s="55"/>
      <c r="V13" s="55"/>
      <c r="W13" s="55"/>
      <c r="X13" s="55"/>
      <c r="Y13" s="55"/>
      <c r="Z13" s="56" t="s">
        <v>56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11</v>
      </c>
      <c r="U18" s="49"/>
      <c r="V18" s="49"/>
      <c r="W18" s="49"/>
      <c r="X18" s="49"/>
      <c r="Y18" s="49"/>
      <c r="Z18" s="50"/>
      <c r="AA18" s="40">
        <v>2</v>
      </c>
      <c r="AB18" s="41">
        <v>7</v>
      </c>
      <c r="AC18" s="42">
        <v>1</v>
      </c>
      <c r="AD18" s="42">
        <v>2</v>
      </c>
      <c r="AE18" s="42">
        <v>3</v>
      </c>
      <c r="AF18" s="42">
        <v>4</v>
      </c>
      <c r="AG18" s="42">
        <v>5</v>
      </c>
      <c r="AH18" s="42">
        <v>6</v>
      </c>
      <c r="AI18" s="42">
        <v>7</v>
      </c>
      <c r="AJ18" s="43">
        <v>8</v>
      </c>
      <c r="AK18" s="5"/>
      <c r="AL18" s="5"/>
      <c r="AO18" s="11"/>
      <c r="AP18" s="11"/>
      <c r="AQ18" s="11"/>
      <c r="AR18" s="11"/>
      <c r="AS18" s="11"/>
      <c r="AT18" s="11"/>
      <c r="AU18" s="11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12</v>
      </c>
      <c r="U19" s="49"/>
      <c r="V19" s="49"/>
      <c r="W19" s="50"/>
      <c r="X19" s="44">
        <v>1</v>
      </c>
      <c r="Y19" s="42">
        <v>2</v>
      </c>
      <c r="Z19" s="42">
        <v>3</v>
      </c>
      <c r="AA19" s="42">
        <v>4</v>
      </c>
      <c r="AB19" s="42">
        <v>5</v>
      </c>
      <c r="AC19" s="42">
        <v>6</v>
      </c>
      <c r="AD19" s="42">
        <v>7</v>
      </c>
      <c r="AE19" s="42">
        <v>8</v>
      </c>
      <c r="AF19" s="42">
        <v>9</v>
      </c>
      <c r="AG19" s="42">
        <v>1</v>
      </c>
      <c r="AH19" s="45">
        <v>2</v>
      </c>
      <c r="AI19" s="45">
        <v>3</v>
      </c>
      <c r="AJ19" s="46">
        <v>7</v>
      </c>
      <c r="AK19" s="5"/>
      <c r="AL19" s="5"/>
      <c r="AO19" s="11"/>
      <c r="AP19" s="11"/>
      <c r="AQ19" s="11"/>
      <c r="AR19" s="11"/>
      <c r="AS19" s="11"/>
      <c r="AT19" s="11"/>
      <c r="AU19" s="11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>
      <c r="B20" s="58" t="s">
        <v>13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8</v>
      </c>
      <c r="U20" s="68"/>
      <c r="V20" s="68"/>
      <c r="W20" s="69" t="s">
        <v>57</v>
      </c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5"/>
      <c r="AL20" s="5"/>
      <c r="AO20" s="11"/>
      <c r="AP20" s="11"/>
      <c r="AQ20" s="11"/>
      <c r="AR20" s="11"/>
      <c r="AS20" s="11"/>
      <c r="AT20" s="11"/>
      <c r="AU20" s="11"/>
      <c r="AV20" s="5"/>
      <c r="AW20" s="5"/>
      <c r="AX20" s="5"/>
      <c r="AY20" s="5"/>
      <c r="AZ20" s="15"/>
      <c r="BA20" s="15"/>
      <c r="BB20" s="5"/>
      <c r="BC20" s="5"/>
      <c r="BD20" s="5"/>
      <c r="BE20" s="5"/>
      <c r="BF20" s="11"/>
      <c r="BG20" s="15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  <c r="AK21" s="5"/>
      <c r="AL21" s="5"/>
      <c r="AO21" s="11"/>
      <c r="AP21" s="11"/>
      <c r="AQ21" s="11"/>
      <c r="AR21" s="11"/>
      <c r="AS21" s="11"/>
      <c r="AT21" s="11"/>
      <c r="AU21" s="11"/>
      <c r="AV21" s="5"/>
      <c r="AW21" s="5"/>
      <c r="AX21" s="5"/>
      <c r="AY21" s="5"/>
      <c r="AZ21" s="15"/>
      <c r="BA21" s="15"/>
      <c r="BB21" s="5"/>
      <c r="BC21" s="5"/>
      <c r="BD21" s="5"/>
      <c r="BE21" s="5"/>
      <c r="BF21" s="15"/>
      <c r="BG21" s="15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6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11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76" t="s">
        <v>58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5"/>
      <c r="AL23" s="5"/>
      <c r="AO23" s="11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79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O24" s="11"/>
      <c r="AP24" s="11"/>
    </row>
    <row r="25" spans="2:74" s="4" customFormat="1" ht="27" customHeight="1">
      <c r="B25" s="82" t="s">
        <v>14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5" t="s">
        <v>59</v>
      </c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O25" s="11"/>
      <c r="AP25" s="11"/>
    </row>
    <row r="26" spans="2:74" s="4" customFormat="1" ht="14.25" customHeight="1">
      <c r="B26" s="82" t="s">
        <v>15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8" t="s">
        <v>60</v>
      </c>
      <c r="U26" s="89"/>
      <c r="V26" s="89"/>
      <c r="W26" s="89"/>
      <c r="X26" s="89"/>
      <c r="Y26" s="16" t="s">
        <v>16</v>
      </c>
      <c r="Z26" s="89" t="s">
        <v>61</v>
      </c>
      <c r="AA26" s="89"/>
      <c r="AB26" s="89"/>
      <c r="AC26" s="16" t="s">
        <v>17</v>
      </c>
      <c r="AD26" s="89" t="s">
        <v>62</v>
      </c>
      <c r="AE26" s="89"/>
      <c r="AF26" s="89"/>
      <c r="AG26" s="16" t="s">
        <v>18</v>
      </c>
      <c r="AH26" s="83"/>
      <c r="AI26" s="83"/>
      <c r="AJ26" s="84"/>
      <c r="AO26" s="11"/>
      <c r="AP26" s="11"/>
    </row>
    <row r="27" spans="2:74" s="4" customFormat="1" ht="14.25" customHeight="1">
      <c r="B27" s="82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20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11"/>
      <c r="AP27" s="11"/>
    </row>
    <row r="28" spans="2:74" s="4" customFormat="1" ht="14.25" customHeight="1">
      <c r="B28" s="58"/>
      <c r="C28" s="60"/>
      <c r="D28" s="17" t="s">
        <v>21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22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1"/>
      <c r="AP28" s="11"/>
    </row>
    <row r="29" spans="2:74" s="4" customFormat="1" ht="14.25" customHeight="1">
      <c r="B29" s="93"/>
      <c r="C29" s="94"/>
      <c r="D29" s="22" t="s">
        <v>23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95" t="s">
        <v>64</v>
      </c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7"/>
      <c r="AO29" s="11"/>
      <c r="AP29" s="11"/>
    </row>
    <row r="30" spans="2:74" s="4" customFormat="1" ht="14.25" customHeight="1">
      <c r="B30" s="93"/>
      <c r="C30" s="94"/>
      <c r="D30" s="22" t="s">
        <v>24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95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7"/>
      <c r="AO30" s="11"/>
      <c r="AP30" s="11"/>
    </row>
    <row r="31" spans="2:74" s="4" customFormat="1" ht="14.25" customHeight="1">
      <c r="B31" s="58"/>
      <c r="C31" s="60"/>
      <c r="D31" s="17" t="s">
        <v>25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95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7"/>
      <c r="AO31" s="11"/>
      <c r="AP31" s="11"/>
    </row>
    <row r="32" spans="2:74" s="4" customFormat="1" ht="14.25" customHeight="1">
      <c r="B32" s="58"/>
      <c r="C32" s="60"/>
      <c r="D32" s="26" t="s">
        <v>26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95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7"/>
      <c r="AO32" s="11"/>
      <c r="AP32" s="11"/>
    </row>
    <row r="33" spans="2:47" s="4" customFormat="1" ht="14.25" customHeight="1">
      <c r="B33" s="58"/>
      <c r="C33" s="60"/>
      <c r="D33" s="26" t="s">
        <v>27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95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7"/>
      <c r="AO33" s="11"/>
      <c r="AP33" s="11"/>
    </row>
    <row r="34" spans="2:47" s="4" customFormat="1" ht="14.25" customHeight="1">
      <c r="B34" s="58"/>
      <c r="C34" s="60"/>
      <c r="D34" s="17" t="s">
        <v>28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95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7"/>
      <c r="AO34" s="11"/>
      <c r="AP34" s="11"/>
    </row>
    <row r="35" spans="2:47" s="4" customFormat="1" ht="14.25" customHeight="1">
      <c r="B35" s="64"/>
      <c r="C35" s="66"/>
      <c r="D35" s="27" t="s">
        <v>29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/>
      <c r="S35" s="29"/>
      <c r="T35" s="95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7"/>
      <c r="AO35" s="11"/>
      <c r="AP35" s="11"/>
    </row>
    <row r="36" spans="2:47" s="4" customFormat="1" ht="14.25" customHeight="1">
      <c r="B36" s="58"/>
      <c r="C36" s="60"/>
      <c r="D36" s="18" t="s">
        <v>30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95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/>
      <c r="AO36" s="11"/>
      <c r="AP36" s="11"/>
    </row>
    <row r="37" spans="2:47" s="4" customFormat="1" ht="14.25" customHeight="1">
      <c r="B37" s="58"/>
      <c r="C37" s="60"/>
      <c r="D37" s="90" t="s">
        <v>31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2"/>
      <c r="T37" s="95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  <c r="AO37" s="11"/>
      <c r="AP37" s="11"/>
    </row>
    <row r="38" spans="2:47" s="4" customFormat="1" ht="14.25" customHeight="1">
      <c r="B38" s="58"/>
      <c r="C38" s="60"/>
      <c r="D38" s="30" t="s">
        <v>32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4"/>
      <c r="T38" s="95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7"/>
      <c r="AO38" s="11"/>
      <c r="AP38" s="11"/>
    </row>
    <row r="39" spans="2:47" s="4" customFormat="1" ht="14.25" customHeight="1">
      <c r="B39" s="98" t="s">
        <v>63</v>
      </c>
      <c r="C39" s="99"/>
      <c r="D39" s="17" t="s">
        <v>33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  <c r="S39" s="20"/>
      <c r="T39" s="95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7"/>
      <c r="AO39" s="11"/>
      <c r="AP39" s="11"/>
    </row>
    <row r="40" spans="2:47" s="4" customFormat="1" ht="14.25" customHeight="1">
      <c r="B40" s="100"/>
      <c r="C40" s="101"/>
      <c r="D40" s="27" t="s">
        <v>34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  <c r="T40" s="95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7"/>
      <c r="AO40" s="11"/>
      <c r="AP40" s="11"/>
    </row>
    <row r="41" spans="2:47" s="4" customFormat="1" ht="14.25" customHeight="1">
      <c r="B41" s="58"/>
      <c r="C41" s="60"/>
      <c r="D41" s="90" t="s">
        <v>35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2"/>
      <c r="T41" s="21" t="s">
        <v>36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0"/>
      <c r="AO41" s="11"/>
      <c r="AP41" s="11"/>
    </row>
    <row r="42" spans="2:47" s="4" customFormat="1" ht="14.25" customHeight="1">
      <c r="B42" s="98" t="s">
        <v>63</v>
      </c>
      <c r="C42" s="99"/>
      <c r="D42" s="27" t="s">
        <v>37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/>
      <c r="T42" s="95" t="s">
        <v>65</v>
      </c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7"/>
      <c r="AO42" s="11"/>
      <c r="AP42" s="11"/>
    </row>
    <row r="43" spans="2:47" s="4" customFormat="1" ht="14.25" customHeight="1">
      <c r="B43" s="58"/>
      <c r="C43" s="60"/>
      <c r="D43" s="105" t="s">
        <v>38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7"/>
      <c r="T43" s="95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7"/>
      <c r="AO43" s="11"/>
      <c r="AP43" s="11"/>
    </row>
    <row r="44" spans="2:47" s="4" customFormat="1" ht="14.25" customHeight="1">
      <c r="B44" s="58"/>
      <c r="C44" s="60"/>
      <c r="D44" s="27" t="s">
        <v>39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8"/>
      <c r="S44" s="25"/>
      <c r="T44" s="95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7"/>
      <c r="AO44" s="11"/>
      <c r="AP44" s="11"/>
    </row>
    <row r="45" spans="2:47" s="4" customFormat="1" ht="14.25" customHeight="1">
      <c r="B45" s="58"/>
      <c r="C45" s="60"/>
      <c r="D45" s="30" t="s">
        <v>40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4"/>
      <c r="T45" s="95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7"/>
      <c r="AO45" s="11"/>
      <c r="AP45" s="11"/>
      <c r="AU45" s="31" t="s">
        <v>41</v>
      </c>
    </row>
    <row r="46" spans="2:47" s="4" customFormat="1" ht="14.25" customHeight="1">
      <c r="B46" s="58"/>
      <c r="C46" s="60"/>
      <c r="D46" s="108" t="s">
        <v>42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0"/>
      <c r="T46" s="95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O46" s="11"/>
      <c r="AP46" s="11"/>
    </row>
    <row r="47" spans="2:47" s="4" customFormat="1" ht="14.25" customHeight="1">
      <c r="B47" s="61"/>
      <c r="C47" s="63"/>
      <c r="D47" s="111" t="s">
        <v>43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3"/>
      <c r="T47" s="95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O47" s="11"/>
      <c r="AP47" s="11"/>
    </row>
    <row r="48" spans="2:47" s="4" customFormat="1" ht="14.25" customHeight="1">
      <c r="B48" s="64"/>
      <c r="C48" s="66"/>
      <c r="D48" s="114" t="s">
        <v>44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6"/>
      <c r="T48" s="95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7"/>
      <c r="AO48" s="11"/>
      <c r="AP48" s="11"/>
    </row>
    <row r="49" spans="2:74" s="4" customFormat="1" ht="14.25" customHeight="1">
      <c r="B49" s="58"/>
      <c r="C49" s="60"/>
      <c r="D49" s="30" t="s">
        <v>45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4"/>
      <c r="T49" s="95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7"/>
      <c r="AO49" s="11"/>
      <c r="AP49" s="11"/>
    </row>
    <row r="50" spans="2:74" s="4" customFormat="1" ht="14.25" customHeight="1">
      <c r="B50" s="58"/>
      <c r="C50" s="60"/>
      <c r="D50" s="17" t="s">
        <v>46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9"/>
      <c r="S50" s="20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O50" s="11"/>
      <c r="AP50" s="11"/>
    </row>
    <row r="51" spans="2:74" s="4" customFormat="1" ht="14.25" customHeight="1">
      <c r="B51" s="64"/>
      <c r="C51" s="66"/>
      <c r="D51" s="27" t="s">
        <v>47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9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7"/>
      <c r="AO51" s="11"/>
      <c r="AP51" s="11"/>
    </row>
    <row r="52" spans="2:74" s="4" customFormat="1" ht="14.25" customHeight="1">
      <c r="B52" s="58"/>
      <c r="C52" s="60"/>
      <c r="D52" s="30" t="s">
        <v>48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4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O52" s="11"/>
      <c r="AP52" s="11"/>
    </row>
    <row r="53" spans="2:74" s="4" customFormat="1" ht="14.25" customHeight="1">
      <c r="B53" s="58"/>
      <c r="C53" s="60"/>
      <c r="D53" s="27" t="s">
        <v>49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16"/>
      <c r="S53" s="24"/>
      <c r="T53" s="104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  <c r="AO53" s="11"/>
      <c r="AP53" s="11"/>
    </row>
    <row r="54" spans="2:74" s="4" customFormat="1" ht="13.7" customHeight="1">
      <c r="B54" s="32" t="s">
        <v>50</v>
      </c>
      <c r="C54" s="32"/>
      <c r="D54" s="117" t="s">
        <v>51</v>
      </c>
      <c r="E54" s="102" t="s">
        <v>52</v>
      </c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O54" s="11"/>
      <c r="AP54" s="11"/>
    </row>
    <row r="55" spans="2:74" s="4" customFormat="1" ht="14.25" customHeight="1">
      <c r="B55" s="33"/>
      <c r="C55" s="18"/>
      <c r="D55" s="118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O55" s="11"/>
      <c r="AP55" s="11"/>
    </row>
    <row r="56" spans="2:74" s="4" customFormat="1" ht="14.25" customHeight="1">
      <c r="B56" s="18"/>
      <c r="C56" s="18"/>
      <c r="D56" s="118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O56" s="11"/>
      <c r="AP56" s="11"/>
    </row>
    <row r="57" spans="2:74" s="4" customFormat="1" ht="14.25" customHeight="1">
      <c r="B57" s="18"/>
      <c r="C57" s="18"/>
      <c r="D57" s="118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O57" s="11"/>
      <c r="AP57" s="11"/>
    </row>
    <row r="58" spans="2:74" s="4" customFormat="1" ht="14.25" customHeight="1">
      <c r="B58" s="18"/>
      <c r="C58" s="18"/>
      <c r="D58" s="118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O58" s="11"/>
      <c r="AP58" s="11"/>
    </row>
    <row r="59" spans="2:74" s="4" customFormat="1" ht="14.25" customHeight="1">
      <c r="B59" s="18"/>
      <c r="C59" s="34"/>
      <c r="D59" s="118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O59" s="11"/>
      <c r="AP59" s="11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</row>
    <row r="60" spans="2:74" s="4" customFormat="1" ht="14.25" customHeight="1">
      <c r="B60" s="18"/>
      <c r="C60" s="18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O60" s="35"/>
      <c r="AP60" s="37"/>
      <c r="AQ60" s="37"/>
      <c r="AR60" s="37"/>
      <c r="AS60" s="37"/>
      <c r="AT60" s="37"/>
      <c r="AU60" s="37"/>
      <c r="AV60" s="37"/>
      <c r="AW60" s="11"/>
    </row>
    <row r="61" spans="2:74" s="4" customFormat="1" ht="14.25" customHeight="1">
      <c r="B61" s="3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P61" s="39"/>
      <c r="AQ61" s="39"/>
      <c r="AR61" s="39"/>
      <c r="AS61" s="39"/>
      <c r="AT61" s="39"/>
      <c r="AU61" s="39"/>
      <c r="AV61" s="11"/>
      <c r="AW61" s="11"/>
    </row>
    <row r="62" spans="2:74" s="4" customFormat="1" ht="14.25" customHeight="1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2:74" ht="14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5" customHeight="1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70"/>
  <sheetViews>
    <sheetView showGridLines="0" view="pageBreakPreview" zoomScaleNormal="100" zoomScaleSheetLayoutView="100" workbookViewId="0"/>
  </sheetViews>
  <sheetFormatPr defaultColWidth="2.3125" defaultRowHeight="20.100000000000001" customHeight="1"/>
  <cols>
    <col min="1" max="1" width="2.3125" style="1"/>
    <col min="2" max="38" width="2.6875" style="1" customWidth="1"/>
    <col min="39" max="16384" width="2.3125" style="1"/>
  </cols>
  <sheetData>
    <row r="1" spans="1:74" ht="14.25" customHeight="1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>
      <c r="C7" s="4"/>
      <c r="D7" s="4"/>
      <c r="F7" s="4"/>
      <c r="G7" s="4"/>
      <c r="H7" s="4"/>
      <c r="I7" s="4"/>
      <c r="J7" s="4"/>
      <c r="K7" s="4"/>
      <c r="L7" s="4"/>
      <c r="M7" s="4"/>
      <c r="Z7" s="52"/>
      <c r="AA7" s="52"/>
      <c r="AB7" s="52"/>
      <c r="AC7" s="52"/>
      <c r="AD7" s="1" t="s">
        <v>3</v>
      </c>
      <c r="AE7" s="52"/>
      <c r="AF7" s="52"/>
      <c r="AG7" s="1" t="s">
        <v>4</v>
      </c>
      <c r="AH7" s="52"/>
      <c r="AI7" s="52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>
      <c r="B9" s="53"/>
      <c r="C9" s="53"/>
      <c r="D9" s="53"/>
      <c r="E9" s="53"/>
      <c r="F9" s="53"/>
      <c r="G9" s="54" t="s">
        <v>53</v>
      </c>
      <c r="H9" s="54"/>
      <c r="I9" s="54"/>
      <c r="J9" s="54"/>
      <c r="K9" s="54"/>
      <c r="L9" s="4"/>
      <c r="M9" s="4"/>
      <c r="S9" s="55" t="s">
        <v>6</v>
      </c>
      <c r="T9" s="55"/>
      <c r="U9" s="55"/>
      <c r="V9" s="55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7</v>
      </c>
      <c r="S11" s="55" t="s">
        <v>8</v>
      </c>
      <c r="T11" s="55"/>
      <c r="U11" s="55"/>
      <c r="V11" s="55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9</v>
      </c>
      <c r="T13" s="55"/>
      <c r="U13" s="55"/>
      <c r="V13" s="55"/>
      <c r="W13" s="55"/>
      <c r="X13" s="55"/>
      <c r="Y13" s="55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11</v>
      </c>
      <c r="U18" s="49"/>
      <c r="V18" s="49"/>
      <c r="W18" s="49"/>
      <c r="X18" s="49"/>
      <c r="Y18" s="49"/>
      <c r="Z18" s="50"/>
      <c r="AA18" s="40">
        <v>2</v>
      </c>
      <c r="AB18" s="41">
        <v>7</v>
      </c>
      <c r="AC18" s="9"/>
      <c r="AD18" s="9"/>
      <c r="AE18" s="9"/>
      <c r="AF18" s="9"/>
      <c r="AG18" s="9"/>
      <c r="AH18" s="9"/>
      <c r="AI18" s="9"/>
      <c r="AJ18" s="10"/>
      <c r="AK18" s="5"/>
      <c r="AL18" s="5"/>
      <c r="AO18" s="11"/>
      <c r="AP18" s="11"/>
      <c r="AQ18" s="11"/>
      <c r="AR18" s="11"/>
      <c r="AS18" s="11"/>
      <c r="AT18" s="11"/>
      <c r="AU18" s="11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12</v>
      </c>
      <c r="U19" s="49"/>
      <c r="V19" s="49"/>
      <c r="W19" s="50"/>
      <c r="X19" s="1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4"/>
      <c r="AK19" s="5"/>
      <c r="AL19" s="5"/>
      <c r="AO19" s="11"/>
      <c r="AP19" s="11"/>
      <c r="AQ19" s="11"/>
      <c r="AR19" s="11"/>
      <c r="AS19" s="11"/>
      <c r="AT19" s="11"/>
      <c r="AU19" s="11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>
      <c r="B20" s="58" t="s">
        <v>13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8</v>
      </c>
      <c r="U20" s="68"/>
      <c r="V20" s="68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6"/>
      <c r="AK20" s="5"/>
      <c r="AL20" s="5"/>
      <c r="AO20" s="11"/>
      <c r="AP20" s="11"/>
      <c r="AQ20" s="11"/>
      <c r="AR20" s="11"/>
      <c r="AS20" s="11"/>
      <c r="AT20" s="11"/>
      <c r="AU20" s="11"/>
      <c r="AV20" s="5"/>
      <c r="AW20" s="5"/>
      <c r="AX20" s="5"/>
      <c r="AY20" s="5"/>
      <c r="AZ20" s="15"/>
      <c r="BA20" s="15"/>
      <c r="BB20" s="5"/>
      <c r="BC20" s="5"/>
      <c r="BD20" s="5"/>
      <c r="BE20" s="5"/>
      <c r="BF20" s="11"/>
      <c r="BG20" s="15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4"/>
      <c r="AK21" s="5"/>
      <c r="AL21" s="5"/>
      <c r="AO21" s="11"/>
      <c r="AP21" s="11"/>
      <c r="AQ21" s="11"/>
      <c r="AR21" s="11"/>
      <c r="AS21" s="11"/>
      <c r="AT21" s="11"/>
      <c r="AU21" s="11"/>
      <c r="AV21" s="5"/>
      <c r="AW21" s="5"/>
      <c r="AX21" s="5"/>
      <c r="AY21" s="5"/>
      <c r="AZ21" s="15"/>
      <c r="BA21" s="15"/>
      <c r="BB21" s="5"/>
      <c r="BC21" s="5"/>
      <c r="BD21" s="5"/>
      <c r="BE21" s="5"/>
      <c r="BF21" s="15"/>
      <c r="BG21" s="15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6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11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27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9"/>
      <c r="AK23" s="5"/>
      <c r="AL23" s="5"/>
      <c r="AO23" s="11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130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2"/>
      <c r="AO24" s="11"/>
      <c r="AP24" s="11"/>
    </row>
    <row r="25" spans="2:74" s="4" customFormat="1" ht="27" customHeight="1">
      <c r="B25" s="82" t="s">
        <v>14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5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O25" s="11"/>
      <c r="AP25" s="11"/>
    </row>
    <row r="26" spans="2:74" s="4" customFormat="1" ht="14.25" customHeight="1">
      <c r="B26" s="82" t="s">
        <v>15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2"/>
      <c r="U26" s="83"/>
      <c r="V26" s="83"/>
      <c r="W26" s="83"/>
      <c r="X26" s="83"/>
      <c r="Y26" s="16" t="s">
        <v>16</v>
      </c>
      <c r="Z26" s="83"/>
      <c r="AA26" s="83"/>
      <c r="AB26" s="83"/>
      <c r="AC26" s="16" t="s">
        <v>17</v>
      </c>
      <c r="AD26" s="83"/>
      <c r="AE26" s="83"/>
      <c r="AF26" s="83"/>
      <c r="AG26" s="16" t="s">
        <v>18</v>
      </c>
      <c r="AH26" s="83"/>
      <c r="AI26" s="83"/>
      <c r="AJ26" s="84"/>
      <c r="AO26" s="11"/>
      <c r="AP26" s="11"/>
    </row>
    <row r="27" spans="2:74" s="4" customFormat="1" ht="14.25" customHeight="1">
      <c r="B27" s="82" t="s">
        <v>19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20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11"/>
      <c r="AP27" s="11"/>
    </row>
    <row r="28" spans="2:74" s="4" customFormat="1" ht="14.25" customHeight="1">
      <c r="B28" s="58"/>
      <c r="C28" s="60"/>
      <c r="D28" s="17" t="s">
        <v>21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20"/>
      <c r="T28" s="21" t="s">
        <v>22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O28" s="11"/>
      <c r="AP28" s="11"/>
    </row>
    <row r="29" spans="2:74" s="4" customFormat="1" ht="14.25" customHeight="1">
      <c r="B29" s="93"/>
      <c r="C29" s="94"/>
      <c r="D29" s="22" t="s">
        <v>23</v>
      </c>
      <c r="E29" s="23"/>
      <c r="F29" s="23"/>
      <c r="G29" s="23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9"/>
      <c r="S29" s="20"/>
      <c r="T29" s="119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1"/>
      <c r="AO29" s="11"/>
      <c r="AP29" s="11"/>
    </row>
    <row r="30" spans="2:74" s="4" customFormat="1" ht="14.25" customHeight="1">
      <c r="B30" s="93"/>
      <c r="C30" s="94"/>
      <c r="D30" s="22" t="s">
        <v>24</v>
      </c>
      <c r="E30" s="23"/>
      <c r="F30" s="23"/>
      <c r="G30" s="2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4"/>
      <c r="T30" s="119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1"/>
      <c r="AO30" s="11"/>
      <c r="AP30" s="11"/>
    </row>
    <row r="31" spans="2:74" s="4" customFormat="1" ht="14.25" customHeight="1">
      <c r="B31" s="58"/>
      <c r="C31" s="60"/>
      <c r="D31" s="17" t="s">
        <v>25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5"/>
      <c r="T31" s="119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1"/>
      <c r="AO31" s="11"/>
      <c r="AP31" s="11"/>
    </row>
    <row r="32" spans="2:74" s="4" customFormat="1" ht="14.25" customHeight="1">
      <c r="B32" s="58"/>
      <c r="C32" s="60"/>
      <c r="D32" s="26" t="s">
        <v>26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9"/>
      <c r="S32" s="20"/>
      <c r="T32" s="119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1"/>
      <c r="AO32" s="11"/>
      <c r="AP32" s="11"/>
    </row>
    <row r="33" spans="2:47" s="4" customFormat="1" ht="14.25" customHeight="1">
      <c r="B33" s="58"/>
      <c r="C33" s="60"/>
      <c r="D33" s="26" t="s">
        <v>27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119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1"/>
      <c r="AO33" s="11"/>
      <c r="AP33" s="11"/>
    </row>
    <row r="34" spans="2:47" s="4" customFormat="1" ht="14.25" customHeight="1">
      <c r="B34" s="58"/>
      <c r="C34" s="60"/>
      <c r="D34" s="17" t="s">
        <v>28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119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1"/>
      <c r="AO34" s="11"/>
      <c r="AP34" s="11"/>
    </row>
    <row r="35" spans="2:47" s="4" customFormat="1" ht="14.25" customHeight="1">
      <c r="B35" s="64"/>
      <c r="C35" s="66"/>
      <c r="D35" s="27" t="s">
        <v>29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8"/>
      <c r="S35" s="29"/>
      <c r="T35" s="119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1"/>
      <c r="AO35" s="11"/>
      <c r="AP35" s="11"/>
    </row>
    <row r="36" spans="2:47" s="4" customFormat="1" ht="14.25" customHeight="1">
      <c r="B36" s="58"/>
      <c r="C36" s="60"/>
      <c r="D36" s="18" t="s">
        <v>30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9"/>
      <c r="S36" s="20"/>
      <c r="T36" s="119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1"/>
      <c r="AO36" s="11"/>
      <c r="AP36" s="11"/>
    </row>
    <row r="37" spans="2:47" s="4" customFormat="1" ht="14.25" customHeight="1">
      <c r="B37" s="58"/>
      <c r="C37" s="60"/>
      <c r="D37" s="90" t="s">
        <v>31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2"/>
      <c r="T37" s="119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1"/>
      <c r="AO37" s="11"/>
      <c r="AP37" s="11"/>
    </row>
    <row r="38" spans="2:47" s="4" customFormat="1" ht="14.25" customHeight="1">
      <c r="B38" s="58"/>
      <c r="C38" s="60"/>
      <c r="D38" s="30" t="s">
        <v>32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4"/>
      <c r="T38" s="119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1"/>
      <c r="AO38" s="11"/>
      <c r="AP38" s="11"/>
    </row>
    <row r="39" spans="2:47" s="4" customFormat="1" ht="14.25" customHeight="1">
      <c r="B39" s="58"/>
      <c r="C39" s="60"/>
      <c r="D39" s="17" t="s">
        <v>33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  <c r="S39" s="20"/>
      <c r="T39" s="119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1"/>
      <c r="AO39" s="11"/>
      <c r="AP39" s="11"/>
    </row>
    <row r="40" spans="2:47" s="4" customFormat="1" ht="14.25" customHeight="1">
      <c r="B40" s="64"/>
      <c r="C40" s="66"/>
      <c r="D40" s="27" t="s">
        <v>34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  <c r="T40" s="119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1"/>
      <c r="AO40" s="11"/>
      <c r="AP40" s="11"/>
    </row>
    <row r="41" spans="2:47" s="4" customFormat="1" ht="14.25" customHeight="1">
      <c r="B41" s="58"/>
      <c r="C41" s="60"/>
      <c r="D41" s="90" t="s">
        <v>35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2"/>
      <c r="T41" s="21" t="s">
        <v>36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20"/>
      <c r="AO41" s="11"/>
      <c r="AP41" s="11"/>
    </row>
    <row r="42" spans="2:47" s="4" customFormat="1" ht="14.25" customHeight="1">
      <c r="B42" s="58"/>
      <c r="C42" s="60"/>
      <c r="D42" s="27" t="s">
        <v>37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/>
      <c r="T42" s="119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1"/>
      <c r="AO42" s="11"/>
      <c r="AP42" s="11"/>
    </row>
    <row r="43" spans="2:47" s="4" customFormat="1" ht="14.25" customHeight="1">
      <c r="B43" s="58"/>
      <c r="C43" s="60"/>
      <c r="D43" s="105" t="s">
        <v>38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7"/>
      <c r="T43" s="119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1"/>
      <c r="AO43" s="11"/>
      <c r="AP43" s="11"/>
    </row>
    <row r="44" spans="2:47" s="4" customFormat="1" ht="14.25" customHeight="1">
      <c r="B44" s="58"/>
      <c r="C44" s="60"/>
      <c r="D44" s="27" t="s">
        <v>39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8"/>
      <c r="S44" s="25"/>
      <c r="T44" s="119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1"/>
      <c r="AO44" s="11"/>
      <c r="AP44" s="11"/>
    </row>
    <row r="45" spans="2:47" s="4" customFormat="1" ht="14.25" customHeight="1">
      <c r="B45" s="58"/>
      <c r="C45" s="60"/>
      <c r="D45" s="30" t="s">
        <v>40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4"/>
      <c r="T45" s="119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1"/>
      <c r="AO45" s="11"/>
      <c r="AP45" s="11"/>
      <c r="AU45" s="31" t="s">
        <v>41</v>
      </c>
    </row>
    <row r="46" spans="2:47" s="4" customFormat="1" ht="14.25" customHeight="1">
      <c r="B46" s="58"/>
      <c r="C46" s="60"/>
      <c r="D46" s="108" t="s">
        <v>42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0"/>
      <c r="T46" s="119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1"/>
      <c r="AO46" s="11"/>
      <c r="AP46" s="11"/>
    </row>
    <row r="47" spans="2:47" s="4" customFormat="1" ht="14.25" customHeight="1">
      <c r="B47" s="61"/>
      <c r="C47" s="63"/>
      <c r="D47" s="111" t="s">
        <v>43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3"/>
      <c r="T47" s="119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1"/>
      <c r="AO47" s="11"/>
      <c r="AP47" s="11"/>
    </row>
    <row r="48" spans="2:47" s="4" customFormat="1" ht="14.25" customHeight="1">
      <c r="B48" s="64"/>
      <c r="C48" s="66"/>
      <c r="D48" s="114" t="s">
        <v>44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6"/>
      <c r="T48" s="119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1"/>
      <c r="AO48" s="11"/>
      <c r="AP48" s="11"/>
    </row>
    <row r="49" spans="2:74" s="4" customFormat="1" ht="14.25" customHeight="1">
      <c r="B49" s="58"/>
      <c r="C49" s="60"/>
      <c r="D49" s="30" t="s">
        <v>45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4"/>
      <c r="T49" s="119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1"/>
      <c r="AO49" s="11"/>
      <c r="AP49" s="11"/>
    </row>
    <row r="50" spans="2:74" s="4" customFormat="1" ht="14.25" customHeight="1">
      <c r="B50" s="58"/>
      <c r="C50" s="60"/>
      <c r="D50" s="17" t="s">
        <v>46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9"/>
      <c r="S50" s="20"/>
      <c r="T50" s="119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1"/>
      <c r="AO50" s="11"/>
      <c r="AP50" s="11"/>
    </row>
    <row r="51" spans="2:74" s="4" customFormat="1" ht="14.25" customHeight="1">
      <c r="B51" s="64"/>
      <c r="C51" s="66"/>
      <c r="D51" s="27" t="s">
        <v>47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9"/>
      <c r="T51" s="119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1"/>
      <c r="AO51" s="11"/>
      <c r="AP51" s="11"/>
    </row>
    <row r="52" spans="2:74" s="4" customFormat="1" ht="14.25" customHeight="1">
      <c r="B52" s="58"/>
      <c r="C52" s="60"/>
      <c r="D52" s="30" t="s">
        <v>48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4"/>
      <c r="T52" s="119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1"/>
      <c r="AO52" s="11"/>
      <c r="AP52" s="11"/>
    </row>
    <row r="53" spans="2:74" s="4" customFormat="1" ht="14.25" customHeight="1">
      <c r="B53" s="58"/>
      <c r="C53" s="60"/>
      <c r="D53" s="27" t="s">
        <v>49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16"/>
      <c r="S53" s="24"/>
      <c r="T53" s="122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4"/>
      <c r="AO53" s="11"/>
      <c r="AP53" s="11"/>
    </row>
    <row r="54" spans="2:74" s="4" customFormat="1" ht="13.7" customHeight="1">
      <c r="B54" s="32" t="s">
        <v>50</v>
      </c>
      <c r="C54" s="32"/>
      <c r="D54" s="117" t="s">
        <v>51</v>
      </c>
      <c r="E54" s="102" t="s">
        <v>52</v>
      </c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O54" s="11"/>
      <c r="AP54" s="11"/>
    </row>
    <row r="55" spans="2:74" s="4" customFormat="1" ht="14.25" customHeight="1">
      <c r="B55" s="33"/>
      <c r="C55" s="18"/>
      <c r="D55" s="118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O55" s="11"/>
      <c r="AP55" s="11"/>
    </row>
    <row r="56" spans="2:74" s="4" customFormat="1" ht="14.25" customHeight="1">
      <c r="B56" s="18"/>
      <c r="C56" s="18"/>
      <c r="D56" s="118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O56" s="11"/>
      <c r="AP56" s="11"/>
    </row>
    <row r="57" spans="2:74" s="4" customFormat="1" ht="14.25" customHeight="1">
      <c r="B57" s="18"/>
      <c r="C57" s="18"/>
      <c r="D57" s="118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O57" s="11"/>
      <c r="AP57" s="11"/>
    </row>
    <row r="58" spans="2:74" s="4" customFormat="1" ht="14.25" customHeight="1">
      <c r="B58" s="18"/>
      <c r="C58" s="18"/>
      <c r="D58" s="118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O58" s="11"/>
      <c r="AP58" s="11"/>
    </row>
    <row r="59" spans="2:74" s="4" customFormat="1" ht="14.25" customHeight="1">
      <c r="B59" s="18"/>
      <c r="C59" s="34"/>
      <c r="D59" s="118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O59" s="11"/>
      <c r="AP59" s="11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</row>
    <row r="60" spans="2:74" s="4" customFormat="1" ht="14.25" customHeight="1">
      <c r="B60" s="18"/>
      <c r="C60" s="18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O60" s="35"/>
      <c r="AP60" s="37"/>
      <c r="AQ60" s="37"/>
      <c r="AR60" s="37"/>
      <c r="AS60" s="37"/>
      <c r="AT60" s="37"/>
      <c r="AU60" s="37"/>
      <c r="AV60" s="37"/>
      <c r="AW60" s="11"/>
    </row>
    <row r="61" spans="2:74" s="4" customFormat="1" ht="14.25" customHeight="1">
      <c r="B61" s="38"/>
      <c r="C61" s="18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P61" s="39"/>
      <c r="AQ61" s="39"/>
      <c r="AR61" s="39"/>
      <c r="AS61" s="39"/>
      <c r="AT61" s="39"/>
      <c r="AU61" s="39"/>
      <c r="AV61" s="11"/>
      <c r="AW61" s="11"/>
    </row>
    <row r="62" spans="2:74" s="4" customFormat="1" ht="14.25" customHeight="1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2:74" ht="14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5" customHeight="1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38:C38"/>
    <mergeCell ref="B25:S25"/>
    <mergeCell ref="T25:AJ25"/>
    <mergeCell ref="B26:S26"/>
    <mergeCell ref="T26:X26"/>
    <mergeCell ref="Z26:AB26"/>
    <mergeCell ref="AD26:AF26"/>
    <mergeCell ref="AH26:AJ26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【記入例】別紙様式第一号（五）</vt:lpstr>
      <vt:lpstr>別紙様式第一号（五）</vt:lpstr>
      <vt:lpstr>'【記入例】別紙様式第一号（五）'!Print_Area</vt:lpstr>
      <vt:lpstr>'別紙様式第一号（五）'!Print_Area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2024-09-10T01:42:01Z</dcterms:created>
  <dcterms:modified xsi:type="dcterms:W3CDTF">2024-10-09T04:20:05Z</dcterms:modified>
</cp:coreProperties>
</file>