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等の実績審査（R1から指導Ｌ）\R5\01_国通知・様式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<sst xmlns="http://schemas.openxmlformats.org/spreadsheetml/2006/main" count="29" uniqueCount="28">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</sst>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