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700" windowHeight="7875" activeTab="0"/>
  </bookViews>
  <sheets>
    <sheet name="Sheet1" sheetId="1" r:id="rId1"/>
    <sheet name="Sheet2" sheetId="2" r:id="rId2"/>
    <sheet name="Sheet1 (2)" sheetId="3" r:id="rId3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<sst xmlns="http://schemas.openxmlformats.org/spreadsheetml/2006/main" count="81" uniqueCount="45">
  <si>
    <t>相続人代表者指定（変更）届</t>
  </si>
  <si>
    <t>被相続人にかかる徴収金の賦課徴収(滞納処分を除く)及び還付等に関する書類</t>
  </si>
  <si>
    <t>を受領する代表者を下記のとおり指定しましたので、地方税法第９条の２第１項</t>
  </si>
  <si>
    <t>の規定により届けます。</t>
  </si>
  <si>
    <t>被相続人</t>
  </si>
  <si>
    <t>氏       名</t>
  </si>
  <si>
    <t>死亡時の住所</t>
  </si>
  <si>
    <t>死亡年月日</t>
  </si>
  <si>
    <t>相続人の代表者</t>
  </si>
  <si>
    <t>ﾌ　ﾘ　ｶﾞ　ﾅ</t>
  </si>
  <si>
    <t xml:space="preserve">           </t>
  </si>
  <si>
    <t>被相続人    との続柄</t>
  </si>
  <si>
    <t>氏       名</t>
  </si>
  <si>
    <t>生年月日</t>
  </si>
  <si>
    <t xml:space="preserve">   ･    ･    </t>
  </si>
  <si>
    <t>住       所</t>
  </si>
  <si>
    <t>〒</t>
  </si>
  <si>
    <t>電       話</t>
  </si>
  <si>
    <t>相   続   人</t>
  </si>
  <si>
    <t>ﾌ　　ﾘ　　ｶﾞ　　ﾅ</t>
  </si>
  <si>
    <t>住　　　　　　　　所</t>
  </si>
  <si>
    <t>氏</t>
  </si>
  <si>
    <t>名</t>
  </si>
  <si>
    <t>備考</t>
  </si>
  <si>
    <t>（届出先）　茨木市長</t>
  </si>
  <si>
    <t>※市処理欄</t>
  </si>
  <si>
    <t>決</t>
  </si>
  <si>
    <t>課</t>
  </si>
  <si>
    <t>長</t>
  </si>
  <si>
    <t>課長代理</t>
  </si>
  <si>
    <t>市</t>
  </si>
  <si>
    <t>税</t>
  </si>
  <si>
    <t>係</t>
  </si>
  <si>
    <t>諸</t>
  </si>
  <si>
    <t>諸 税 係</t>
  </si>
  <si>
    <t>民</t>
  </si>
  <si>
    <t>　整</t>
  </si>
  <si>
    <t>理</t>
  </si>
  <si>
    <t>番</t>
  </si>
  <si>
    <t>号</t>
  </si>
  <si>
    <t>裁</t>
  </si>
  <si>
    <t>収 納 課</t>
  </si>
  <si>
    <t>資 産 税</t>
  </si>
  <si>
    <t>様式第３号</t>
  </si>
  <si>
    <t>　　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</si>
</sst>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name val="ＭＳ 明朝"/>
      <family val="1"/>
    </font>
    <font>
      <i/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7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0" xfId="0" applyNumberFormat="1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2 2" xfId="62"/>
    <cellStyle name="標準 2 8" xfId="63"/>
    <cellStyle name="標準 3" xfId="64"/>
    <cellStyle name="標準 4 2" xfId="65"/>
    <cellStyle name="標準 4 3" xfId="66"/>
    <cellStyle name="標準 4 4" xfId="67"/>
    <cellStyle name="標準 5 2" xfId="68"/>
    <cellStyle name="標準 5 3" xfId="69"/>
    <cellStyle name="標準 5 4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tabSelected="1" view="pageBreakPreview" zoomScale="60" workbookViewId="0" topLeftCell="A1">
      <selection activeCell="AT32" sqref="AT32"/>
    </sheetView>
  </sheetViews>
  <sheetFormatPr defaultColWidth="2.625" defaultRowHeight="13.5"/>
  <cols>
    <col min="1" max="1" width="2.875" style="1" customWidth="1"/>
    <col min="2" max="4" width="2.625" style="1" customWidth="1"/>
    <col min="5" max="5" width="2.75390625" style="1" customWidth="1"/>
    <col min="6" max="26" width="2.625" style="1" customWidth="1"/>
    <col min="27" max="27" width="2.875" style="1" customWidth="1"/>
    <col min="28" max="28" width="0.2421875" style="1" customWidth="1"/>
    <col min="29" max="29" width="5.00390625" style="1" customWidth="1"/>
    <col min="30" max="31" width="2.625" style="1" customWidth="1"/>
    <col min="32" max="32" width="5.25390625" style="1" customWidth="1"/>
    <col min="33" max="16384" width="2.625" style="1" customWidth="1"/>
  </cols>
  <sheetData>
    <row r="1" ht="14.25">
      <c r="A1" s="1" t="s">
        <v>43</v>
      </c>
    </row>
    <row r="2" spans="7:26" ht="18.75">
      <c r="G2" s="42" t="s">
        <v>0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4" spans="3:32" ht="24" customHeight="1">
      <c r="C4" s="43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2:32" ht="24" customHeight="1">
      <c r="B5" s="43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2:31" ht="27.75" customHeight="1">
      <c r="B6" s="43" t="s">
        <v>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ht="3.75" customHeight="1" hidden="1"/>
    <row r="8" spans="1:32" ht="18" customHeight="1">
      <c r="A8" s="44" t="s">
        <v>4</v>
      </c>
      <c r="B8" s="44"/>
      <c r="C8" s="44"/>
      <c r="D8" s="45" t="s">
        <v>5</v>
      </c>
      <c r="E8" s="45"/>
      <c r="F8" s="45"/>
      <c r="G8" s="45"/>
      <c r="H8" s="45"/>
      <c r="I8" s="46"/>
      <c r="J8" s="47">
        <f>IF(Sheet2!H1="","",Sheet2!H1)</f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2" ht="18" customHeight="1">
      <c r="A9" s="44"/>
      <c r="B9" s="44"/>
      <c r="C9" s="44"/>
      <c r="D9" s="45"/>
      <c r="E9" s="45"/>
      <c r="F9" s="45"/>
      <c r="G9" s="45"/>
      <c r="H9" s="45"/>
      <c r="I9" s="46"/>
      <c r="J9" s="50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2"/>
    </row>
    <row r="10" spans="1:32" ht="18" customHeight="1">
      <c r="A10" s="44"/>
      <c r="B10" s="44"/>
      <c r="C10" s="44"/>
      <c r="D10" s="45" t="s">
        <v>6</v>
      </c>
      <c r="E10" s="45"/>
      <c r="F10" s="45"/>
      <c r="G10" s="45"/>
      <c r="H10" s="45"/>
      <c r="I10" s="45"/>
      <c r="J10" s="47">
        <f>IF(Sheet2!X1="","",Sheet2!X1)</f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4"/>
    </row>
    <row r="11" spans="1:32" ht="18" customHeight="1">
      <c r="A11" s="44"/>
      <c r="B11" s="44"/>
      <c r="C11" s="44"/>
      <c r="D11" s="45"/>
      <c r="E11" s="45"/>
      <c r="F11" s="45"/>
      <c r="G11" s="45"/>
      <c r="H11" s="45"/>
      <c r="I11" s="45"/>
      <c r="J11" s="55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</row>
    <row r="12" spans="1:32" ht="18" customHeight="1">
      <c r="A12" s="44"/>
      <c r="B12" s="44"/>
      <c r="C12" s="44"/>
      <c r="D12" s="58" t="s">
        <v>7</v>
      </c>
      <c r="E12" s="59"/>
      <c r="F12" s="59"/>
      <c r="G12" s="59"/>
      <c r="H12" s="59"/>
      <c r="I12" s="60"/>
      <c r="J12" s="69">
        <f>IF(Sheet2!J1="","",Sheet2!J1)</f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1"/>
    </row>
    <row r="13" spans="1:32" ht="18" customHeight="1">
      <c r="A13" s="44"/>
      <c r="B13" s="44"/>
      <c r="C13" s="44"/>
      <c r="D13" s="61"/>
      <c r="E13" s="62"/>
      <c r="F13" s="62"/>
      <c r="G13" s="62"/>
      <c r="H13" s="62"/>
      <c r="I13" s="63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4"/>
    </row>
    <row r="14" spans="1:32" ht="13.5" customHeight="1">
      <c r="A14" s="75" t="s">
        <v>8</v>
      </c>
      <c r="B14" s="76"/>
      <c r="C14" s="76"/>
      <c r="D14" s="83" t="s">
        <v>9</v>
      </c>
      <c r="E14" s="84"/>
      <c r="F14" s="84"/>
      <c r="G14" s="84"/>
      <c r="H14" s="84"/>
      <c r="I14" s="85"/>
      <c r="J14" s="86" t="s">
        <v>10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8"/>
      <c r="W14" s="89"/>
      <c r="X14" s="90" t="s">
        <v>11</v>
      </c>
      <c r="Y14" s="91"/>
      <c r="Z14" s="91"/>
      <c r="AA14" s="91"/>
      <c r="AB14" s="92"/>
      <c r="AC14" s="59"/>
      <c r="AD14" s="64"/>
      <c r="AE14" s="64"/>
      <c r="AF14" s="65"/>
    </row>
    <row r="15" spans="1:39" ht="22.5" customHeight="1">
      <c r="A15" s="77"/>
      <c r="B15" s="78"/>
      <c r="C15" s="78"/>
      <c r="D15" s="61" t="s">
        <v>12</v>
      </c>
      <c r="E15" s="96"/>
      <c r="F15" s="96"/>
      <c r="G15" s="96"/>
      <c r="H15" s="96"/>
      <c r="I15" s="97"/>
      <c r="J15" s="155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7"/>
      <c r="X15" s="93"/>
      <c r="Y15" s="94"/>
      <c r="Z15" s="94"/>
      <c r="AA15" s="94"/>
      <c r="AB15" s="95"/>
      <c r="AC15" s="67"/>
      <c r="AD15" s="67"/>
      <c r="AE15" s="67"/>
      <c r="AF15" s="68"/>
      <c r="AM15" s="10"/>
    </row>
    <row r="16" spans="1:39" ht="16.5" customHeight="1">
      <c r="A16" s="77"/>
      <c r="B16" s="78"/>
      <c r="C16" s="78"/>
      <c r="D16" s="61"/>
      <c r="E16" s="96"/>
      <c r="F16" s="96"/>
      <c r="G16" s="96"/>
      <c r="H16" s="96"/>
      <c r="I16" s="97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  <c r="X16" s="58" t="s">
        <v>13</v>
      </c>
      <c r="Y16" s="64"/>
      <c r="Z16" s="64"/>
      <c r="AA16" s="64"/>
      <c r="AB16" s="65"/>
      <c r="AC16" s="11"/>
      <c r="AD16" s="102" t="s">
        <v>14</v>
      </c>
      <c r="AE16" s="102"/>
      <c r="AF16" s="103"/>
      <c r="AM16" s="10"/>
    </row>
    <row r="17" spans="1:39" ht="15.75" customHeight="1">
      <c r="A17" s="77"/>
      <c r="B17" s="78"/>
      <c r="C17" s="78"/>
      <c r="D17" s="98"/>
      <c r="E17" s="99"/>
      <c r="F17" s="99"/>
      <c r="G17" s="99"/>
      <c r="H17" s="99"/>
      <c r="I17" s="100"/>
      <c r="J17" s="101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7"/>
      <c r="X17" s="66"/>
      <c r="Y17" s="67"/>
      <c r="Z17" s="67"/>
      <c r="AA17" s="67"/>
      <c r="AB17" s="68"/>
      <c r="AC17" s="12"/>
      <c r="AD17" s="102"/>
      <c r="AE17" s="102"/>
      <c r="AF17" s="103"/>
      <c r="AM17" s="10"/>
    </row>
    <row r="18" spans="1:32" ht="18" customHeight="1">
      <c r="A18" s="77"/>
      <c r="B18" s="78"/>
      <c r="C18" s="79"/>
      <c r="D18" s="104" t="s">
        <v>15</v>
      </c>
      <c r="E18" s="104"/>
      <c r="F18" s="104"/>
      <c r="G18" s="104"/>
      <c r="H18" s="104"/>
      <c r="I18" s="104"/>
      <c r="J18" s="108" t="s">
        <v>16</v>
      </c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10"/>
    </row>
    <row r="19" spans="1:32" ht="30.75" customHeight="1">
      <c r="A19" s="77"/>
      <c r="B19" s="78"/>
      <c r="C19" s="79"/>
      <c r="D19" s="105"/>
      <c r="E19" s="105"/>
      <c r="F19" s="105"/>
      <c r="G19" s="105"/>
      <c r="H19" s="105"/>
      <c r="I19" s="105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3"/>
    </row>
    <row r="20" spans="1:32" ht="18" customHeight="1">
      <c r="A20" s="77"/>
      <c r="B20" s="78"/>
      <c r="C20" s="79"/>
      <c r="D20" s="45" t="s">
        <v>17</v>
      </c>
      <c r="E20" s="45"/>
      <c r="F20" s="45"/>
      <c r="G20" s="45"/>
      <c r="H20" s="45"/>
      <c r="I20" s="45"/>
      <c r="J20" s="58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1:32" ht="18" customHeight="1">
      <c r="A21" s="80"/>
      <c r="B21" s="81"/>
      <c r="C21" s="82"/>
      <c r="D21" s="114"/>
      <c r="E21" s="114"/>
      <c r="F21" s="114"/>
      <c r="G21" s="114"/>
      <c r="H21" s="114"/>
      <c r="I21" s="114"/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</row>
    <row r="22" spans="1:32" ht="13.5" customHeight="1">
      <c r="A22" s="134" t="s">
        <v>18</v>
      </c>
      <c r="B22" s="135"/>
      <c r="C22" s="136"/>
      <c r="D22" s="13"/>
      <c r="E22" s="7"/>
      <c r="F22" s="7"/>
      <c r="G22" s="14" t="s">
        <v>19</v>
      </c>
      <c r="H22" s="7"/>
      <c r="I22" s="7"/>
      <c r="J22" s="7"/>
      <c r="K22" s="7"/>
      <c r="L22" s="7"/>
      <c r="M22" s="7"/>
      <c r="N22" s="7"/>
      <c r="O22" s="8"/>
      <c r="P22" s="115" t="s">
        <v>11</v>
      </c>
      <c r="Q22" s="116"/>
      <c r="R22" s="117"/>
      <c r="S22" s="58" t="s">
        <v>20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</row>
    <row r="23" spans="1:32" ht="22.5" customHeight="1">
      <c r="A23" s="137"/>
      <c r="B23" s="138"/>
      <c r="C23" s="139"/>
      <c r="D23" s="3"/>
      <c r="E23" s="4"/>
      <c r="F23" s="4"/>
      <c r="G23" s="4" t="s">
        <v>21</v>
      </c>
      <c r="H23" s="4"/>
      <c r="I23" s="4"/>
      <c r="J23" s="4"/>
      <c r="K23" s="4" t="s">
        <v>22</v>
      </c>
      <c r="L23" s="4"/>
      <c r="M23" s="4"/>
      <c r="N23" s="4"/>
      <c r="O23" s="5"/>
      <c r="P23" s="118"/>
      <c r="Q23" s="119"/>
      <c r="R23" s="120"/>
      <c r="S23" s="101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7"/>
    </row>
    <row r="24" spans="1:32" ht="13.5" customHeight="1">
      <c r="A24" s="137"/>
      <c r="B24" s="138"/>
      <c r="C24" s="139"/>
      <c r="D24" s="152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4"/>
      <c r="P24" s="6"/>
      <c r="Q24" s="9"/>
      <c r="R24" s="15"/>
      <c r="S24" s="58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5"/>
    </row>
    <row r="25" spans="1:32" ht="22.5" customHeight="1">
      <c r="A25" s="137"/>
      <c r="B25" s="138"/>
      <c r="C25" s="139"/>
      <c r="D25" s="149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1"/>
      <c r="P25" s="101"/>
      <c r="Q25" s="67"/>
      <c r="R25" s="68"/>
      <c r="S25" s="6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</row>
    <row r="26" spans="1:32" ht="13.5" customHeight="1">
      <c r="A26" s="137"/>
      <c r="B26" s="138"/>
      <c r="C26" s="139"/>
      <c r="D26" s="152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4"/>
      <c r="P26" s="6"/>
      <c r="Q26" s="9"/>
      <c r="R26" s="15"/>
      <c r="S26" s="58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</row>
    <row r="27" spans="1:32" ht="22.5" customHeight="1">
      <c r="A27" s="137"/>
      <c r="B27" s="138"/>
      <c r="C27" s="139"/>
      <c r="D27" s="149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101"/>
      <c r="Q27" s="67"/>
      <c r="R27" s="68"/>
      <c r="S27" s="66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8"/>
    </row>
    <row r="28" spans="1:32" ht="13.5" customHeight="1">
      <c r="A28" s="137"/>
      <c r="B28" s="138"/>
      <c r="C28" s="139"/>
      <c r="D28" s="152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4"/>
      <c r="P28" s="6"/>
      <c r="Q28" s="9"/>
      <c r="R28" s="15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</row>
    <row r="29" spans="1:32" ht="22.5" customHeight="1">
      <c r="A29" s="137"/>
      <c r="B29" s="138"/>
      <c r="C29" s="139"/>
      <c r="D29" s="149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1"/>
      <c r="P29" s="101"/>
      <c r="Q29" s="106"/>
      <c r="R29" s="107"/>
      <c r="S29" s="101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</row>
    <row r="30" spans="1:32" ht="13.5" customHeight="1">
      <c r="A30" s="137"/>
      <c r="B30" s="138"/>
      <c r="C30" s="139"/>
      <c r="D30" s="152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4"/>
      <c r="P30" s="6"/>
      <c r="Q30" s="9"/>
      <c r="R30" s="15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</row>
    <row r="31" spans="1:32" ht="22.5" customHeight="1">
      <c r="A31" s="137"/>
      <c r="B31" s="138"/>
      <c r="C31" s="139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1"/>
      <c r="P31" s="101"/>
      <c r="Q31" s="106"/>
      <c r="R31" s="107"/>
      <c r="S31" s="101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7"/>
    </row>
    <row r="32" spans="1:32" ht="13.5" customHeight="1">
      <c r="A32" s="137"/>
      <c r="B32" s="138"/>
      <c r="C32" s="139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4"/>
      <c r="P32" s="6"/>
      <c r="Q32" s="9"/>
      <c r="R32" s="15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</row>
    <row r="33" spans="1:32" ht="22.5" customHeight="1">
      <c r="A33" s="137"/>
      <c r="B33" s="138"/>
      <c r="C33" s="139"/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1"/>
      <c r="P33" s="101"/>
      <c r="Q33" s="106"/>
      <c r="R33" s="107"/>
      <c r="S33" s="101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7"/>
    </row>
    <row r="34" spans="1:32" ht="13.5" customHeight="1">
      <c r="A34" s="137"/>
      <c r="B34" s="138"/>
      <c r="C34" s="139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4"/>
      <c r="P34" s="6"/>
      <c r="Q34" s="9"/>
      <c r="R34" s="15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</row>
    <row r="35" spans="1:32" ht="22.5" customHeight="1">
      <c r="A35" s="140"/>
      <c r="B35" s="141"/>
      <c r="C35" s="142"/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1"/>
      <c r="P35" s="101"/>
      <c r="Q35" s="106"/>
      <c r="R35" s="107"/>
      <c r="S35" s="101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7"/>
    </row>
    <row r="36" spans="1:32" ht="14.25">
      <c r="A36" s="134" t="s">
        <v>23</v>
      </c>
      <c r="B36" s="135"/>
      <c r="C36" s="13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5"/>
    </row>
    <row r="37" spans="1:32" ht="14.25">
      <c r="A37" s="137"/>
      <c r="B37" s="138"/>
      <c r="C37" s="13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</row>
    <row r="38" spans="1:32" ht="14.25">
      <c r="A38" s="140"/>
      <c r="B38" s="141"/>
      <c r="C38" s="142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</row>
    <row r="40" ht="14.25">
      <c r="D40" s="1" t="s">
        <v>44</v>
      </c>
    </row>
    <row r="42" ht="14.25">
      <c r="D42" s="1" t="s">
        <v>24</v>
      </c>
    </row>
    <row r="45" spans="1:32" ht="14.25">
      <c r="A45" s="9" t="s">
        <v>25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4.25" customHeight="1">
      <c r="A46" s="22" t="s">
        <v>26</v>
      </c>
      <c r="B46" s="16" t="s">
        <v>27</v>
      </c>
      <c r="C46" s="9"/>
      <c r="D46" s="9"/>
      <c r="E46" s="23" t="s">
        <v>28</v>
      </c>
      <c r="F46" s="143" t="s">
        <v>29</v>
      </c>
      <c r="G46" s="144"/>
      <c r="H46" s="144"/>
      <c r="I46" s="145"/>
      <c r="J46" s="9" t="s">
        <v>30</v>
      </c>
      <c r="K46" s="9" t="s">
        <v>31</v>
      </c>
      <c r="L46" s="9" t="s">
        <v>32</v>
      </c>
      <c r="M46" s="9" t="s">
        <v>28</v>
      </c>
      <c r="N46" s="16" t="s">
        <v>33</v>
      </c>
      <c r="O46" s="9" t="s">
        <v>31</v>
      </c>
      <c r="P46" s="9" t="s">
        <v>32</v>
      </c>
      <c r="Q46" s="15" t="s">
        <v>28</v>
      </c>
      <c r="R46" s="146" t="s">
        <v>34</v>
      </c>
      <c r="S46" s="147"/>
      <c r="T46" s="147"/>
      <c r="U46" s="148"/>
      <c r="V46" s="2" t="s">
        <v>30</v>
      </c>
      <c r="W46" s="24" t="s">
        <v>35</v>
      </c>
      <c r="X46" s="24" t="s">
        <v>31</v>
      </c>
      <c r="Y46" s="25" t="s">
        <v>32</v>
      </c>
      <c r="AC46" s="26" t="s">
        <v>36</v>
      </c>
      <c r="AD46" s="23" t="s">
        <v>37</v>
      </c>
      <c r="AE46" s="23" t="s">
        <v>38</v>
      </c>
      <c r="AF46" s="27" t="s">
        <v>39</v>
      </c>
    </row>
    <row r="47" spans="1:32" ht="14.25">
      <c r="A47" s="28"/>
      <c r="B47" s="16"/>
      <c r="C47" s="9"/>
      <c r="D47" s="9"/>
      <c r="E47" s="9"/>
      <c r="F47" s="16"/>
      <c r="G47" s="9"/>
      <c r="H47" s="9"/>
      <c r="I47" s="15"/>
      <c r="J47" s="9"/>
      <c r="K47" s="9"/>
      <c r="L47" s="9"/>
      <c r="M47" s="9"/>
      <c r="N47" s="16"/>
      <c r="O47" s="9"/>
      <c r="P47" s="9"/>
      <c r="Q47" s="15"/>
      <c r="R47" s="16"/>
      <c r="S47" s="9"/>
      <c r="T47" s="9"/>
      <c r="U47" s="15"/>
      <c r="V47" s="16"/>
      <c r="W47" s="9"/>
      <c r="X47" s="9"/>
      <c r="Y47" s="15"/>
      <c r="AC47" s="121"/>
      <c r="AD47" s="122"/>
      <c r="AE47" s="122"/>
      <c r="AF47" s="123"/>
    </row>
    <row r="48" spans="1:32" ht="17.25" customHeight="1">
      <c r="A48" s="28"/>
      <c r="B48" s="29"/>
      <c r="C48" s="20"/>
      <c r="D48" s="20"/>
      <c r="E48" s="20"/>
      <c r="F48" s="29"/>
      <c r="G48" s="20"/>
      <c r="H48" s="20"/>
      <c r="I48" s="21"/>
      <c r="J48" s="20"/>
      <c r="K48" s="20"/>
      <c r="L48" s="20"/>
      <c r="M48" s="20"/>
      <c r="N48" s="29"/>
      <c r="O48" s="20"/>
      <c r="P48" s="20"/>
      <c r="Q48" s="21"/>
      <c r="R48" s="29"/>
      <c r="S48" s="20"/>
      <c r="T48" s="20"/>
      <c r="U48" s="21"/>
      <c r="V48" s="29"/>
      <c r="W48" s="20"/>
      <c r="X48" s="20"/>
      <c r="Y48" s="21"/>
      <c r="AC48" s="124"/>
      <c r="AD48" s="125"/>
      <c r="AE48" s="125"/>
      <c r="AF48" s="126"/>
    </row>
    <row r="49" spans="1:32" ht="14.25">
      <c r="A49" s="30" t="s">
        <v>40</v>
      </c>
      <c r="B49" s="19"/>
      <c r="C49" s="17"/>
      <c r="D49" s="17"/>
      <c r="E49" s="17"/>
      <c r="F49" s="19"/>
      <c r="G49" s="17"/>
      <c r="H49" s="17"/>
      <c r="I49" s="18"/>
      <c r="J49" s="17"/>
      <c r="K49" s="17"/>
      <c r="L49" s="17"/>
      <c r="M49" s="17"/>
      <c r="N49" s="19"/>
      <c r="O49" s="17"/>
      <c r="P49" s="17"/>
      <c r="Q49" s="18"/>
      <c r="R49" s="19"/>
      <c r="S49" s="17"/>
      <c r="T49" s="17"/>
      <c r="U49" s="18"/>
      <c r="V49" s="19"/>
      <c r="W49" s="17"/>
      <c r="X49" s="17"/>
      <c r="Y49" s="18"/>
      <c r="AC49" s="127"/>
      <c r="AD49" s="128"/>
      <c r="AE49" s="128"/>
      <c r="AF49" s="129"/>
    </row>
    <row r="51" spans="18:32" ht="14.25">
      <c r="R51" s="131" t="s">
        <v>41</v>
      </c>
      <c r="S51" s="132"/>
      <c r="T51" s="132"/>
      <c r="U51" s="133"/>
      <c r="V51" s="131" t="s">
        <v>42</v>
      </c>
      <c r="W51" s="132"/>
      <c r="X51" s="132"/>
      <c r="Y51" s="133"/>
      <c r="AC51" s="130"/>
      <c r="AD51" s="130"/>
      <c r="AE51" s="130"/>
      <c r="AF51" s="130"/>
    </row>
    <row r="52" spans="5:25" ht="14.25">
      <c r="E52" s="41"/>
      <c r="F52" s="41"/>
      <c r="G52" s="41"/>
      <c r="H52" s="41"/>
      <c r="I52" s="41"/>
      <c r="J52" s="41"/>
      <c r="K52" s="41"/>
      <c r="L52" s="41"/>
      <c r="M52" s="41"/>
      <c r="N52" s="41"/>
      <c r="R52" s="31"/>
      <c r="S52" s="32"/>
      <c r="T52" s="32"/>
      <c r="U52" s="33"/>
      <c r="V52" s="31"/>
      <c r="W52" s="32"/>
      <c r="X52" s="32"/>
      <c r="Y52" s="33"/>
    </row>
    <row r="53" spans="10:25" ht="14.25">
      <c r="J53" s="34"/>
      <c r="R53" s="35"/>
      <c r="S53" s="36"/>
      <c r="T53" s="36"/>
      <c r="U53" s="37"/>
      <c r="V53" s="35"/>
      <c r="W53" s="36"/>
      <c r="X53" s="36"/>
      <c r="Y53" s="37"/>
    </row>
    <row r="54" spans="18:25" ht="14.25">
      <c r="R54" s="38"/>
      <c r="S54" s="39"/>
      <c r="T54" s="39"/>
      <c r="U54" s="40"/>
      <c r="V54" s="38"/>
      <c r="W54" s="39"/>
      <c r="X54" s="39"/>
      <c r="Y54" s="40"/>
    </row>
  </sheetData>
  <sheetProtection/>
  <mergeCells count="59">
    <mergeCell ref="J15:W17"/>
    <mergeCell ref="D24:O24"/>
    <mergeCell ref="D26:O26"/>
    <mergeCell ref="D28:O28"/>
    <mergeCell ref="D30:O30"/>
    <mergeCell ref="D32:O32"/>
    <mergeCell ref="D25:O25"/>
    <mergeCell ref="D27:O27"/>
    <mergeCell ref="D29:O29"/>
    <mergeCell ref="D31:O31"/>
    <mergeCell ref="D35:O35"/>
    <mergeCell ref="D34:O34"/>
    <mergeCell ref="S28:AF29"/>
    <mergeCell ref="S30:AF31"/>
    <mergeCell ref="S32:AF33"/>
    <mergeCell ref="S34:AF35"/>
    <mergeCell ref="P29:R29"/>
    <mergeCell ref="P31:R31"/>
    <mergeCell ref="P33:R33"/>
    <mergeCell ref="AC47:AF49"/>
    <mergeCell ref="AC51:AF51"/>
    <mergeCell ref="R51:U51"/>
    <mergeCell ref="V51:Y51"/>
    <mergeCell ref="P35:R35"/>
    <mergeCell ref="A36:C38"/>
    <mergeCell ref="F46:I46"/>
    <mergeCell ref="A22:C35"/>
    <mergeCell ref="R46:U46"/>
    <mergeCell ref="D33:O33"/>
    <mergeCell ref="S26:AF27"/>
    <mergeCell ref="P27:R27"/>
    <mergeCell ref="AD16:AF17"/>
    <mergeCell ref="D18:I19"/>
    <mergeCell ref="S22:AF23"/>
    <mergeCell ref="J18:AF19"/>
    <mergeCell ref="D20:I21"/>
    <mergeCell ref="J20:AF21"/>
    <mergeCell ref="P22:R23"/>
    <mergeCell ref="P25:R25"/>
    <mergeCell ref="S24:AF25"/>
    <mergeCell ref="J12:AF13"/>
    <mergeCell ref="A14:C21"/>
    <mergeCell ref="D14:I14"/>
    <mergeCell ref="B5:AF5"/>
    <mergeCell ref="X16:AB17"/>
    <mergeCell ref="J14:W14"/>
    <mergeCell ref="X14:AB15"/>
    <mergeCell ref="AC14:AF15"/>
    <mergeCell ref="D15:I17"/>
    <mergeCell ref="E52:N52"/>
    <mergeCell ref="G2:Z2"/>
    <mergeCell ref="B6:AE6"/>
    <mergeCell ref="A8:C13"/>
    <mergeCell ref="D8:I9"/>
    <mergeCell ref="J8:AF9"/>
    <mergeCell ref="D10:I11"/>
    <mergeCell ref="J10:AF11"/>
    <mergeCell ref="D12:I13"/>
    <mergeCell ref="C4:AF4"/>
  </mergeCells>
  <printOptions/>
  <pageMargins left="0.9448818897637796" right="0.3937007874015748" top="0.6692913385826772" bottom="0.15748031496062992" header="0.5118110236220472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2"/>
  <sheetViews>
    <sheetView workbookViewId="0" topLeftCell="A1">
      <selection activeCell="O60" sqref="O60"/>
    </sheetView>
  </sheetViews>
  <sheetFormatPr defaultColWidth="2.625" defaultRowHeight="13.5"/>
  <cols>
    <col min="1" max="1" width="2.875" style="1" customWidth="1"/>
    <col min="2" max="4" width="2.625" style="1" customWidth="1"/>
    <col min="5" max="5" width="2.75390625" style="1" customWidth="1"/>
    <col min="6" max="26" width="2.625" style="1" customWidth="1"/>
    <col min="27" max="27" width="2.875" style="1" customWidth="1"/>
    <col min="28" max="28" width="0.2421875" style="1" customWidth="1"/>
    <col min="29" max="29" width="5.00390625" style="1" customWidth="1"/>
    <col min="30" max="31" width="2.625" style="1" customWidth="1"/>
    <col min="32" max="32" width="5.25390625" style="1" customWidth="1"/>
    <col min="33" max="16384" width="2.625" style="1" customWidth="1"/>
  </cols>
  <sheetData>
    <row r="1" ht="14.25">
      <c r="A1" s="1" t="s">
        <v>43</v>
      </c>
    </row>
    <row r="2" spans="7:26" ht="18.75">
      <c r="G2" s="42" t="s">
        <v>0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4" spans="3:32" ht="24" customHeight="1">
      <c r="C4" s="43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2:32" ht="24" customHeight="1">
      <c r="B5" s="43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2:31" ht="27.75" customHeight="1">
      <c r="B6" s="43" t="s">
        <v>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ht="3.75" customHeight="1" hidden="1"/>
    <row r="8" spans="1:32" ht="18" customHeight="1">
      <c r="A8" s="44" t="s">
        <v>4</v>
      </c>
      <c r="B8" s="44"/>
      <c r="C8" s="44"/>
      <c r="D8" s="45" t="s">
        <v>5</v>
      </c>
      <c r="E8" s="45"/>
      <c r="F8" s="45"/>
      <c r="G8" s="45"/>
      <c r="H8" s="45"/>
      <c r="I8" s="46"/>
      <c r="J8" s="47">
        <f>IF(Sheet2!H1="","",Sheet2!H1)</f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2" ht="18" customHeight="1">
      <c r="A9" s="44"/>
      <c r="B9" s="44"/>
      <c r="C9" s="44"/>
      <c r="D9" s="45"/>
      <c r="E9" s="45"/>
      <c r="F9" s="45"/>
      <c r="G9" s="45"/>
      <c r="H9" s="45"/>
      <c r="I9" s="46"/>
      <c r="J9" s="50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2"/>
    </row>
    <row r="10" spans="1:32" ht="18" customHeight="1">
      <c r="A10" s="44"/>
      <c r="B10" s="44"/>
      <c r="C10" s="44"/>
      <c r="D10" s="45" t="s">
        <v>6</v>
      </c>
      <c r="E10" s="45"/>
      <c r="F10" s="45"/>
      <c r="G10" s="45"/>
      <c r="H10" s="45"/>
      <c r="I10" s="45"/>
      <c r="J10" s="47">
        <f>IF(Sheet2!X1="","",Sheet2!X1)</f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4"/>
    </row>
    <row r="11" spans="1:32" ht="18" customHeight="1">
      <c r="A11" s="44"/>
      <c r="B11" s="44"/>
      <c r="C11" s="44"/>
      <c r="D11" s="45"/>
      <c r="E11" s="45"/>
      <c r="F11" s="45"/>
      <c r="G11" s="45"/>
      <c r="H11" s="45"/>
      <c r="I11" s="45"/>
      <c r="J11" s="55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</row>
    <row r="12" spans="1:32" ht="18" customHeight="1">
      <c r="A12" s="44"/>
      <c r="B12" s="44"/>
      <c r="C12" s="44"/>
      <c r="D12" s="58" t="s">
        <v>7</v>
      </c>
      <c r="E12" s="59"/>
      <c r="F12" s="59"/>
      <c r="G12" s="59"/>
      <c r="H12" s="59"/>
      <c r="I12" s="60"/>
      <c r="J12" s="69">
        <f>IF(Sheet2!J1="","",Sheet2!J1)</f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1"/>
    </row>
    <row r="13" spans="1:32" ht="18" customHeight="1">
      <c r="A13" s="44"/>
      <c r="B13" s="44"/>
      <c r="C13" s="44"/>
      <c r="D13" s="61"/>
      <c r="E13" s="62"/>
      <c r="F13" s="62"/>
      <c r="G13" s="62"/>
      <c r="H13" s="62"/>
      <c r="I13" s="63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4"/>
    </row>
    <row r="14" spans="1:32" ht="13.5" customHeight="1">
      <c r="A14" s="75" t="s">
        <v>8</v>
      </c>
      <c r="B14" s="76"/>
      <c r="C14" s="76"/>
      <c r="D14" s="83" t="s">
        <v>9</v>
      </c>
      <c r="E14" s="84"/>
      <c r="F14" s="84"/>
      <c r="G14" s="84"/>
      <c r="H14" s="84"/>
      <c r="I14" s="85"/>
      <c r="J14" s="86" t="s">
        <v>10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8"/>
      <c r="W14" s="89"/>
      <c r="X14" s="90" t="s">
        <v>11</v>
      </c>
      <c r="Y14" s="91"/>
      <c r="Z14" s="91"/>
      <c r="AA14" s="91"/>
      <c r="AB14" s="92"/>
      <c r="AC14" s="59"/>
      <c r="AD14" s="64"/>
      <c r="AE14" s="64"/>
      <c r="AF14" s="65"/>
    </row>
    <row r="15" spans="1:39" ht="22.5" customHeight="1">
      <c r="A15" s="77"/>
      <c r="B15" s="78"/>
      <c r="C15" s="78"/>
      <c r="D15" s="61" t="s">
        <v>12</v>
      </c>
      <c r="E15" s="96"/>
      <c r="F15" s="96"/>
      <c r="G15" s="96"/>
      <c r="H15" s="96"/>
      <c r="I15" s="97"/>
      <c r="J15" s="155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7"/>
      <c r="X15" s="93"/>
      <c r="Y15" s="94"/>
      <c r="Z15" s="94"/>
      <c r="AA15" s="94"/>
      <c r="AB15" s="95"/>
      <c r="AC15" s="67"/>
      <c r="AD15" s="67"/>
      <c r="AE15" s="67"/>
      <c r="AF15" s="68"/>
      <c r="AM15" s="10"/>
    </row>
    <row r="16" spans="1:39" ht="16.5" customHeight="1">
      <c r="A16" s="77"/>
      <c r="B16" s="78"/>
      <c r="C16" s="78"/>
      <c r="D16" s="61"/>
      <c r="E16" s="96"/>
      <c r="F16" s="96"/>
      <c r="G16" s="96"/>
      <c r="H16" s="96"/>
      <c r="I16" s="97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  <c r="X16" s="58" t="s">
        <v>13</v>
      </c>
      <c r="Y16" s="64"/>
      <c r="Z16" s="64"/>
      <c r="AA16" s="64"/>
      <c r="AB16" s="65"/>
      <c r="AC16" s="11"/>
      <c r="AD16" s="102" t="s">
        <v>14</v>
      </c>
      <c r="AE16" s="102"/>
      <c r="AF16" s="103"/>
      <c r="AM16" s="10"/>
    </row>
    <row r="17" spans="1:39" ht="15.75" customHeight="1">
      <c r="A17" s="77"/>
      <c r="B17" s="78"/>
      <c r="C17" s="78"/>
      <c r="D17" s="98"/>
      <c r="E17" s="99"/>
      <c r="F17" s="99"/>
      <c r="G17" s="99"/>
      <c r="H17" s="99"/>
      <c r="I17" s="100"/>
      <c r="J17" s="101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7"/>
      <c r="X17" s="66"/>
      <c r="Y17" s="67"/>
      <c r="Z17" s="67"/>
      <c r="AA17" s="67"/>
      <c r="AB17" s="68"/>
      <c r="AC17" s="12"/>
      <c r="AD17" s="102"/>
      <c r="AE17" s="102"/>
      <c r="AF17" s="103"/>
      <c r="AM17" s="10"/>
    </row>
    <row r="18" spans="1:32" ht="18" customHeight="1">
      <c r="A18" s="77"/>
      <c r="B18" s="78"/>
      <c r="C18" s="79"/>
      <c r="D18" s="104" t="s">
        <v>15</v>
      </c>
      <c r="E18" s="104"/>
      <c r="F18" s="104"/>
      <c r="G18" s="104"/>
      <c r="H18" s="104"/>
      <c r="I18" s="104"/>
      <c r="J18" s="108" t="s">
        <v>16</v>
      </c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10"/>
    </row>
    <row r="19" spans="1:32" ht="30.75" customHeight="1">
      <c r="A19" s="77"/>
      <c r="B19" s="78"/>
      <c r="C19" s="79"/>
      <c r="D19" s="105"/>
      <c r="E19" s="105"/>
      <c r="F19" s="105"/>
      <c r="G19" s="105"/>
      <c r="H19" s="105"/>
      <c r="I19" s="105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3"/>
    </row>
    <row r="20" spans="1:32" ht="18" customHeight="1">
      <c r="A20" s="77"/>
      <c r="B20" s="78"/>
      <c r="C20" s="79"/>
      <c r="D20" s="45" t="s">
        <v>17</v>
      </c>
      <c r="E20" s="45"/>
      <c r="F20" s="45"/>
      <c r="G20" s="45"/>
      <c r="H20" s="45"/>
      <c r="I20" s="45"/>
      <c r="J20" s="58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1:32" ht="18" customHeight="1">
      <c r="A21" s="80"/>
      <c r="B21" s="81"/>
      <c r="C21" s="82"/>
      <c r="D21" s="114"/>
      <c r="E21" s="114"/>
      <c r="F21" s="114"/>
      <c r="G21" s="114"/>
      <c r="H21" s="114"/>
      <c r="I21" s="114"/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</row>
    <row r="22" spans="1:32" ht="13.5" customHeight="1">
      <c r="A22" s="134" t="s">
        <v>18</v>
      </c>
      <c r="B22" s="135"/>
      <c r="C22" s="136"/>
      <c r="D22" s="13"/>
      <c r="E22" s="7"/>
      <c r="F22" s="7"/>
      <c r="G22" s="14" t="s">
        <v>19</v>
      </c>
      <c r="H22" s="7"/>
      <c r="I22" s="7"/>
      <c r="J22" s="7"/>
      <c r="K22" s="7"/>
      <c r="L22" s="7"/>
      <c r="M22" s="7"/>
      <c r="N22" s="7"/>
      <c r="O22" s="8"/>
      <c r="P22" s="115" t="s">
        <v>11</v>
      </c>
      <c r="Q22" s="116"/>
      <c r="R22" s="117"/>
      <c r="S22" s="58" t="s">
        <v>20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</row>
    <row r="23" spans="1:32" ht="22.5" customHeight="1">
      <c r="A23" s="137"/>
      <c r="B23" s="138"/>
      <c r="C23" s="139"/>
      <c r="D23" s="3"/>
      <c r="E23" s="4"/>
      <c r="F23" s="4"/>
      <c r="G23" s="4" t="s">
        <v>21</v>
      </c>
      <c r="H23" s="4"/>
      <c r="I23" s="4"/>
      <c r="J23" s="4"/>
      <c r="K23" s="4" t="s">
        <v>22</v>
      </c>
      <c r="L23" s="4"/>
      <c r="M23" s="4"/>
      <c r="N23" s="4"/>
      <c r="O23" s="5"/>
      <c r="P23" s="118"/>
      <c r="Q23" s="119"/>
      <c r="R23" s="120"/>
      <c r="S23" s="101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7"/>
    </row>
    <row r="24" spans="1:32" ht="13.5" customHeight="1">
      <c r="A24" s="137"/>
      <c r="B24" s="138"/>
      <c r="C24" s="139"/>
      <c r="D24" s="152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4"/>
      <c r="P24" s="6"/>
      <c r="Q24" s="9"/>
      <c r="R24" s="15"/>
      <c r="S24" s="58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5"/>
    </row>
    <row r="25" spans="1:32" ht="22.5" customHeight="1">
      <c r="A25" s="137"/>
      <c r="B25" s="138"/>
      <c r="C25" s="139"/>
      <c r="D25" s="149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1"/>
      <c r="P25" s="101"/>
      <c r="Q25" s="67"/>
      <c r="R25" s="68"/>
      <c r="S25" s="6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</row>
    <row r="26" spans="1:32" ht="13.5" customHeight="1">
      <c r="A26" s="137"/>
      <c r="B26" s="138"/>
      <c r="C26" s="139"/>
      <c r="D26" s="152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4"/>
      <c r="P26" s="6"/>
      <c r="Q26" s="9"/>
      <c r="R26" s="15"/>
      <c r="S26" s="58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</row>
    <row r="27" spans="1:32" ht="22.5" customHeight="1">
      <c r="A27" s="137"/>
      <c r="B27" s="138"/>
      <c r="C27" s="139"/>
      <c r="D27" s="149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101"/>
      <c r="Q27" s="67"/>
      <c r="R27" s="68"/>
      <c r="S27" s="66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8"/>
    </row>
    <row r="28" spans="1:32" ht="13.5" customHeight="1">
      <c r="A28" s="137"/>
      <c r="B28" s="138"/>
      <c r="C28" s="139"/>
      <c r="D28" s="152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4"/>
      <c r="P28" s="6"/>
      <c r="Q28" s="9"/>
      <c r="R28" s="15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</row>
    <row r="29" spans="1:32" ht="22.5" customHeight="1">
      <c r="A29" s="137"/>
      <c r="B29" s="138"/>
      <c r="C29" s="139"/>
      <c r="D29" s="149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1"/>
      <c r="P29" s="101"/>
      <c r="Q29" s="106"/>
      <c r="R29" s="107"/>
      <c r="S29" s="101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</row>
    <row r="30" spans="1:32" ht="13.5" customHeight="1">
      <c r="A30" s="137"/>
      <c r="B30" s="138"/>
      <c r="C30" s="139"/>
      <c r="D30" s="152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4"/>
      <c r="P30" s="6"/>
      <c r="Q30" s="9"/>
      <c r="R30" s="15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</row>
    <row r="31" spans="1:32" ht="22.5" customHeight="1">
      <c r="A31" s="137"/>
      <c r="B31" s="138"/>
      <c r="C31" s="139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1"/>
      <c r="P31" s="101"/>
      <c r="Q31" s="106"/>
      <c r="R31" s="107"/>
      <c r="S31" s="101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7"/>
    </row>
    <row r="32" spans="1:32" ht="13.5" customHeight="1">
      <c r="A32" s="137"/>
      <c r="B32" s="138"/>
      <c r="C32" s="139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4"/>
      <c r="P32" s="6"/>
      <c r="Q32" s="9"/>
      <c r="R32" s="15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</row>
    <row r="33" spans="1:32" ht="22.5" customHeight="1">
      <c r="A33" s="137"/>
      <c r="B33" s="138"/>
      <c r="C33" s="139"/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1"/>
      <c r="P33" s="101"/>
      <c r="Q33" s="106"/>
      <c r="R33" s="107"/>
      <c r="S33" s="101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7"/>
    </row>
    <row r="34" spans="1:32" ht="13.5" customHeight="1">
      <c r="A34" s="137"/>
      <c r="B34" s="138"/>
      <c r="C34" s="139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4"/>
      <c r="P34" s="6"/>
      <c r="Q34" s="9"/>
      <c r="R34" s="15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</row>
    <row r="35" spans="1:32" ht="22.5" customHeight="1">
      <c r="A35" s="140"/>
      <c r="B35" s="141"/>
      <c r="C35" s="142"/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1"/>
      <c r="P35" s="101"/>
      <c r="Q35" s="106"/>
      <c r="R35" s="107"/>
      <c r="S35" s="101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7"/>
    </row>
    <row r="36" spans="1:32" ht="14.25">
      <c r="A36" s="134" t="s">
        <v>23</v>
      </c>
      <c r="B36" s="135"/>
      <c r="C36" s="13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5"/>
    </row>
    <row r="37" spans="1:32" ht="14.25">
      <c r="A37" s="137"/>
      <c r="B37" s="138"/>
      <c r="C37" s="13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</row>
    <row r="38" spans="1:32" ht="14.25">
      <c r="A38" s="140"/>
      <c r="B38" s="141"/>
      <c r="C38" s="142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</row>
    <row r="40" ht="14.25">
      <c r="D40" s="1" t="s">
        <v>44</v>
      </c>
    </row>
    <row r="42" ht="14.25">
      <c r="D42" s="1" t="s">
        <v>24</v>
      </c>
    </row>
  </sheetData>
  <sheetProtection/>
  <mergeCells count="52">
    <mergeCell ref="D34:O34"/>
    <mergeCell ref="S34:AF35"/>
    <mergeCell ref="D35:O35"/>
    <mergeCell ref="P35:R35"/>
    <mergeCell ref="A36:C38"/>
    <mergeCell ref="D30:O30"/>
    <mergeCell ref="S30:AF31"/>
    <mergeCell ref="D31:O31"/>
    <mergeCell ref="P31:R31"/>
    <mergeCell ref="D32:O32"/>
    <mergeCell ref="S32:AF33"/>
    <mergeCell ref="D33:O33"/>
    <mergeCell ref="P33:R33"/>
    <mergeCell ref="P25:R25"/>
    <mergeCell ref="D26:O26"/>
    <mergeCell ref="S26:AF27"/>
    <mergeCell ref="D27:O27"/>
    <mergeCell ref="P27:R27"/>
    <mergeCell ref="D28:O28"/>
    <mergeCell ref="S28:AF29"/>
    <mergeCell ref="D29:O29"/>
    <mergeCell ref="P29:R29"/>
    <mergeCell ref="D18:I19"/>
    <mergeCell ref="J18:AF19"/>
    <mergeCell ref="D20:I21"/>
    <mergeCell ref="J20:AF21"/>
    <mergeCell ref="A22:C35"/>
    <mergeCell ref="P22:R23"/>
    <mergeCell ref="S22:AF23"/>
    <mergeCell ref="D24:O24"/>
    <mergeCell ref="S24:AF25"/>
    <mergeCell ref="D25:O25"/>
    <mergeCell ref="J12:AF13"/>
    <mergeCell ref="A14:C21"/>
    <mergeCell ref="D14:I14"/>
    <mergeCell ref="J14:W14"/>
    <mergeCell ref="X14:AB15"/>
    <mergeCell ref="AC14:AF15"/>
    <mergeCell ref="D15:I17"/>
    <mergeCell ref="J15:W17"/>
    <mergeCell ref="X16:AB17"/>
    <mergeCell ref="AD16:AF17"/>
    <mergeCell ref="G2:Z2"/>
    <mergeCell ref="C4:AF4"/>
    <mergeCell ref="B5:AF5"/>
    <mergeCell ref="B6:AE6"/>
    <mergeCell ref="A8:C13"/>
    <mergeCell ref="D8:I9"/>
    <mergeCell ref="J8:AF9"/>
    <mergeCell ref="D10:I11"/>
    <mergeCell ref="J10:AF11"/>
    <mergeCell ref="D12:I13"/>
  </mergeCells>
  <printOptions/>
  <pageMargins left="0.9448818897637796" right="0.3937007874015748" top="0.6692913385826772" bottom="0.15748031496062992" header="0.5118110236220472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cp:lastPrinted>2020-12-14T05:00:20Z</cp:lastPrinted>
  <dcterms:created xsi:type="dcterms:W3CDTF">2016-12-27T04:29:43Z</dcterms:created>
  <dcterms:modified xsi:type="dcterms:W3CDTF">2020-12-14T05:01:59Z</dcterms:modified>
  <cp:category/>
  <cp:version/>
  <cp:contentType/>
  <cp:contentStatus/>
</cp:coreProperties>
</file>